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'Dataset'!$A$1:$R$85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S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n"/>
      <c r="R2" s="56" t="n"/>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n"/>
      <c r="R4" s="56" t="n"/>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n"/>
      <c r="R9" s="56" t="n"/>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n"/>
      <c r="R10" s="56" t="n"/>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n"/>
      <c r="R11" s="56" t="n"/>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n"/>
      <c r="R12" s="56" t="n"/>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n"/>
      <c r="R13" s="56" t="n"/>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n"/>
      <c r="R15" s="56" t="n"/>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n"/>
      <c r="R16" s="56" t="n"/>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n"/>
      <c r="R18" s="56" t="n"/>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n"/>
      <c r="R19" s="56" t="n"/>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n"/>
      <c r="R22" s="56" t="n"/>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n"/>
      <c r="R23" s="56" t="n"/>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n"/>
      <c r="R24" s="56" t="n"/>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n"/>
      <c r="R25" s="56" t="n"/>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n"/>
      <c r="R26" s="56" t="n"/>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n"/>
      <c r="R28" s="56" t="n"/>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n"/>
      <c r="R29" s="56" t="n"/>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n"/>
      <c r="R31" s="56" t="n"/>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n"/>
      <c r="R33" s="56" t="n"/>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n"/>
      <c r="R35" s="56" t="n"/>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n"/>
      <c r="R36" s="56" t="n"/>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n"/>
      <c r="R38" s="56" t="n"/>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n"/>
      <c r="R39" s="56" t="n"/>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n"/>
      <c r="R40" s="56" t="n"/>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n"/>
      <c r="R41" s="56" t="n"/>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n"/>
      <c r="R42" s="56" t="n"/>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n"/>
      <c r="R43" s="56" t="n"/>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n"/>
      <c r="R44" s="56" t="n"/>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n"/>
      <c r="R45" s="56" t="n"/>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n"/>
      <c r="R46" s="56" t="n"/>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n"/>
      <c r="R47" s="56" t="n"/>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n"/>
      <c r="R48" s="56" t="n"/>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n"/>
      <c r="R51" s="56" t="n"/>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n"/>
      <c r="R52" s="56" t="n"/>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n"/>
      <c r="R53" s="56" t="n"/>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n"/>
      <c r="R54" s="56" t="n"/>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n"/>
      <c r="R55" s="56" t="n"/>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n"/>
      <c r="R56" s="56" t="n"/>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n"/>
      <c r="R57" s="56" t="n"/>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n"/>
      <c r="R58" s="56" t="n"/>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n"/>
      <c r="R59" s="56" t="n"/>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n"/>
      <c r="R60" s="56" t="n"/>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n"/>
      <c r="R61" s="56" t="n"/>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n"/>
      <c r="R62" s="56" t="n"/>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n"/>
      <c r="R64" s="56" t="n"/>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n"/>
      <c r="R65" s="56" t="n"/>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n"/>
      <c r="R66" s="56" t="n"/>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n"/>
      <c r="R67" s="56" t="n"/>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n"/>
      <c r="R68" s="56" t="n"/>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n"/>
      <c r="R70" s="56" t="n"/>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n"/>
      <c r="R71" s="56" t="n"/>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n"/>
      <c r="R72" s="56" t="n"/>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n"/>
      <c r="R73" s="56" t="n"/>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n"/>
      <c r="R74" s="56" t="n"/>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n"/>
      <c r="R76" s="56" t="n"/>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n"/>
      <c r="R77" s="56" t="n"/>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n"/>
      <c r="R80" s="56" t="n"/>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n"/>
      <c r="R81" s="56" t="n"/>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n"/>
      <c r="R83" s="56" t="n"/>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n"/>
      <c r="R84" s="56" t="n"/>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n"/>
      <c r="R85" s="56" t="n"/>
    </row>
  </sheetData>
  <autoFilter ref="A1:R8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n"/>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n"/>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n"/>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n"/>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n"/>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n"/>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n"/>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n"/>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n"/>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n"/>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n"/>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n"/>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n"/>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n"/>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n"/>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n"/>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n"/>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n"/>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n"/>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n"/>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n"/>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n"/>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n"/>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n"/>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n"/>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n"/>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n"/>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n"/>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n"/>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n"/>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n"/>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n"/>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row>
    <row r="14"/>
    <row r="15" ht="15" customHeight="1" s="43">
      <c r="A15" s="77"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row r="26" ht="15" customHeight="1" s="43">
      <c r="A26" s="77"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2026-10-20T05:20:50Z</dcterms:modified>
  <cp:revision>1</cp:revision>
</cp:coreProperties>
</file>