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0e7e3a88998d67/Desktop/datavisualizationtasks/"/>
    </mc:Choice>
  </mc:AlternateContent>
  <xr:revisionPtr revIDLastSave="8" documentId="8_{E915FBA9-6141-4520-9AF4-B0F2AB7BCF53}" xr6:coauthVersionLast="47" xr6:coauthVersionMax="47" xr10:uidLastSave="{E3293584-EB4A-4980-9F1D-5FE992AF4BB4}"/>
  <bookViews>
    <workbookView xWindow="-108" yWindow="-108" windowWidth="23256" windowHeight="12456" xr2:uid="{A9C89963-3411-43E2-8B99-B840BA0E8271}"/>
  </bookViews>
  <sheets>
    <sheet name="task4_radar" sheetId="5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594457-FDBB-490C-8944-89A2A02E3FA7}" keepAlive="1" name="Query - Data_set 2" description="Connection to the 'Data_set 2' query in the workbook." type="5" refreshedVersion="8" background="1" saveData="1">
    <dbPr connection="Provider=Microsoft.Mashup.OleDb.1;Data Source=$Workbook$;Location=&quot;Data_set 2&quot;;Extended Properties=&quot;&quot;" command="SELECT * FROM [Data_set 2]"/>
  </connection>
</connections>
</file>

<file path=xl/sharedStrings.xml><?xml version="1.0" encoding="utf-8"?>
<sst xmlns="http://schemas.openxmlformats.org/spreadsheetml/2006/main" count="7" uniqueCount="7">
  <si>
    <t>20%-30%</t>
  </si>
  <si>
    <t>10%-20%</t>
  </si>
  <si>
    <t>30%-40%</t>
  </si>
  <si>
    <t>Row Labels</t>
  </si>
  <si>
    <t>Grand Total</t>
  </si>
  <si>
    <t>Count of Expect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</si>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</sst>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[task4_radar.xlsx]task4_radar!PivotTable3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Participants</a:t>
            </a:r>
            <a:r>
              <a:rPr lang="en-IN" baseline="0"/>
              <a:t> Investment Expectations.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task4_radar!$B$3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task4_radar!$A$4:$A$7</c:f>
              <c:strCache>
                <c:ptCount val="3"/>
                <c:pt idx="0">
                  <c:v>10%-20%</c:v>
                </c:pt>
                <c:pt idx="1">
                  <c:v>20%-30%</c:v>
                </c:pt>
                <c:pt idx="2">
                  <c:v>30%-40%</c:v>
                </c:pt>
              </c:strCache>
            </c:strRef>
          </c:cat>
          <c:val>
            <c:numRef>
              <c:f>task4_radar!$B$4:$B$7</c:f>
              <c:numCache>
                <c:formatCode>General</c:formatCode>
                <c:ptCount val="3"/>
                <c:pt idx="0">
                  <c:v>3</c:v>
                </c:pt>
                <c:pt idx="1">
                  <c:v>32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8-4B97-8F53-C217E5755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513312"/>
        <c:axId val="1354513792"/>
      </c:radarChart>
      <c:catAx>
        <c:axId val="135451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513792"/>
        <c:crosses val="autoZero"/>
        <c:auto val="1"/>
        <c:lblAlgn val="ctr"/>
        <c:lblOffset val="100"/>
        <c:noMultiLvlLbl val="0"/>
      </c:catAx>
      <c:valAx>
        <c:axId val="1354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51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22225">
      <a:solidFill>
        <a:schemeClr val="accent1">
          <a:alpha val="84000"/>
        </a:schemeClr>
      </a:solidFill>
      <a:prstDash val="sysDot"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205746</xdr:colOff>
      <xdr:row>8</xdr:row>
      <xdr:rowOff>148590</xdr:rowOff>
    </xdr:from>
    <xdr:to>
      <xdr:col>8</xdr:col>
      <xdr:colOff>129546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56B26-6380-FB68-2D7A-2F8C8628C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yas chatla" refreshedDate="45497.710427893522" createdVersion="8" refreshedVersion="8" minRefreshableVersion="3" recordCount="41" xr:uid="{FB6B2FD0-82F7-45A1-976E-7E94B80FD6BE}">
  <cacheSource type="worksheet">
    <worksheetSource ref="Q1:Q1048576" sheet="Data_set 2"/>
  </cacheSource>
  <cacheFields count="1">
    <cacheField name="Expect" numFmtId="0">
      <sharedItems containsBlank="1" count="4">
        <s v="20%-30%"/>
        <s v="10%-20%"/>
        <s v="30%-40%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</r>
  <r>
    <x v="0"/>
  </r>
  <r>
    <x v="0"/>
  </r>
  <r>
    <x v="1"/>
  </r>
  <r>
    <x v="0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1"/>
  </r>
  <r>
    <x v="0"/>
  </r>
  <r>
    <x v="2"/>
  </r>
  <r>
    <x v="0"/>
  </r>
  <r>
    <x v="0"/>
  </r>
  <r>
    <x v="0"/>
  </r>
  <r>
    <x v="0"/>
  </r>
  <r>
    <x v="2"/>
  </r>
  <r>
    <x v="0"/>
  </r>
  <r>
    <x v="0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D7FF1-F092-455D-9FBA-D31D2D42DF1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B7" firstHeaderRow="1" firstDataRow="1" firstDataCol="1"/>
  <pivotFields count="1">
    <pivotField axis="axisRow" dataField="1" showAll="0">
      <items count="5">
        <item x="1"/>
        <item x="0"/>
        <item x="2"/>
        <item h="1"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xpect" fld="0" subtotal="count" baseField="0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670B0-B5BF-4AE7-9672-9F3172EB9A7E}">
  <dimension ref="A3:K16"/>
  <sheetViews>
    <sheetView tabSelected="1" topLeftCell="A2" workbookViewId="0">
      <selection activeCell="V2" sqref="V2"/>
    </sheetView>
  </sheetViews>
  <sheetFormatPr defaultRowHeight="14.4" x14ac:dyDescent="0.3"/>
  <cols>
    <col min="1" max="1" width="12.5546875" bestFit="1" customWidth="1"/>
    <col min="2" max="2" width="14.44140625" bestFit="1" customWidth="1"/>
  </cols>
  <sheetData>
    <row r="3" spans="1:11" x14ac:dyDescent="0.3">
      <c r="A3" s="1" t="s">
        <v>3</v>
      </c>
      <c r="B3" t="s">
        <v>5</v>
      </c>
    </row>
    <row r="4" spans="1:11" x14ac:dyDescent="0.3">
      <c r="A4" s="2" t="s">
        <v>1</v>
      </c>
      <c r="B4">
        <v>3</v>
      </c>
    </row>
    <row r="5" spans="1:11" x14ac:dyDescent="0.3">
      <c r="A5" s="2" t="s">
        <v>0</v>
      </c>
      <c r="B5">
        <v>32</v>
      </c>
    </row>
    <row r="6" spans="1:11" x14ac:dyDescent="0.3">
      <c r="A6" s="2" t="s">
        <v>2</v>
      </c>
      <c r="B6">
        <v>5</v>
      </c>
    </row>
    <row r="7" spans="1:11" x14ac:dyDescent="0.3">
      <c r="A7" s="2" t="s">
        <v>4</v>
      </c>
      <c r="B7">
        <v>40</v>
      </c>
    </row>
    <row r="16" spans="1:11" x14ac:dyDescent="0.3">
      <c r="K16" t="s">
        <v>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E A A B Q S w M E F A A C A A g A C J n 6 W L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A i Z +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m f p Y 5 L t Y m O A B A A A 9 B A A A E w A c A E Z v c m 1 1 b G F z L 1 N l Y 3 R p b 2 4 x L m 0 g o h g A K K A U A A A A A A A A A A A A A A A A A A A A A A A A A A A A d V N N b 9 p A E L 0 j 8 R 9 W z g U k C y k o 7 a G R V a U Y t z n Q k J q q h 7 i y F n t q t i y 7 d G f W g q L 8 9 6 5 t I h q t 4 4 v t 9 3 b e v P l Y h I K E V i z t 3 t e 3 w 8 F w g B t u o G R X Q c y J 5 w j E p g G L m A Q a D p h 7 U m 1 N A Q 6 Z Y T 2 J d W F 3 o G i U C A m T m V b k f n A U z D 5 k 3 x E M Z s W G k 8 w e F M R G 1 J D F g F v S + 6 x 0 2 r V A y 6 X 4 y 5 v c x H G L 2 S X l p M A 6 G I d P M U i x E w Q m C s I g Z D M t 7 U 5 h N L 0 J 2 V w V u h S q i q 6 n 7 6 Y h e 7 S a I K W j h O j y O f m q F f w c h 5 3 1 q 2 B p 9 M 5 x J f s C v H T + m s p W f O 0 O n p k z P u q q D N n T G b + T M i 2 4 5 A Y j M v Z / y d m G q 8 o p r o 5 7 u M i t D F f 4 S 5 t d 5 7 g h c d S T P z y d g g q U + 3 b V k T v F C A 7 0 H L J T w C t w 2 L 2 i 9 z e T J r 4 F 7 1 U N S E 3 L 8 7 s a l A X 0 4 h a W X F / z x K o S f Y H 5 H y v o m C + 4 2 Q L 5 d A x r p 2 0 N 9 I R + 1 j U Y 1 e b + p H v F E 3 G A M o 9 h r 1 F Q D 7 9 c J n 2 y s v T R l H S x b W 1 S 6 / N 1 j Q k v S P s t e 1 j / b l a 5 B o 9 Z W u N M + X h s T b t / H t E 1 O l 9 o J f o y z Q 9 7 l 8 m D u 5 l 4 8 A 9 3 C 5 i 7 V u z o 1 o q h W 3 1 V I d M v b v G j F / E N O G q V d 9 N 6 i + 0 m / R b 7 M q N e M o k 9 p l v 5 V / D z e D g Q q n f T b / 8 B U E s B A i 0 A F A A C A A g A C J n 6 W L t j y F S l A A A A 9 g A A A B I A A A A A A A A A A A A A A A A A A A A A A E N v b m Z p Z y 9 Q Y W N r Y W d l L n h t b F B L A Q I t A B Q A A g A I A A i Z + l g P y u m r p A A A A O k A A A A T A A A A A A A A A A A A A A A A A P E A A A B b Q 2 9 u d G V u d F 9 U e X B l c 1 0 u e G 1 s U E s B A i 0 A F A A C A A g A C J n 6 W O S 7 W J j g A Q A A P Q Q A A B M A A A A A A A A A A A A A A A A A 4 g E A A E Z v c m 1 1 b G F z L 1 N l Y 3 R p b 2 4 x L m 1 Q S w U G A A A A A A M A A w D C A A A A D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R c A A A A A A A D n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c 2 V 0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w N z c 1 Y 2 F m L T E 5 O D E t N D Y w O S 1 i N z M 2 L T Q z Z W Q 5 N T I 0 M D V k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N F Q x M T o y M z o w O S 4 x M j Q x M D g 1 W i I g L z 4 8 R W 5 0 c n k g V H l w Z T 0 i R m l s b E N v b H V t b l R 5 c G V z I i B W Y W x 1 Z T 0 i c 0 J n T U d B d 0 1 E Q X d N R E F 3 W U d C Z 1 l H Q m d Z R 0 J n W U d C Z 1 l H I i A v P j x F b n R y e S B U e X B l P S J G a W x s Q 2 9 s d W 1 u T m F t Z X M i I F Z h b H V l P S J z W y Z x d W 9 0 O 2 d l b m R l c i Z x d W 9 0 O y w m c X V v d D t h Z 2 U m c X V v d D s s J n F 1 b 3 Q 7 S W 5 2 Z X N 0 b W V u d F 9 B d m V u d W V z J n F 1 b 3 Q 7 L C Z x d W 9 0 O 0 1 1 d H V h b F 9 G d W 5 k c y Z x d W 9 0 O y w m c X V v d D t F c X V p d H l f T W F y a 2 V 0 J n F 1 b 3 Q 7 L C Z x d W 9 0 O 0 R l Y m V u d H V y Z X M m c X V v d D s s J n F 1 b 3 Q 7 R 2 9 2 Z X J u b W V u d F 9 C b 2 5 k c y Z x d W 9 0 O y w m c X V v d D t G a X h l Z F 9 E Z X B v c 2 l 0 c y Z x d W 9 0 O y w m c X V v d D t Q U E Y m c X V v d D s s J n F 1 b 3 Q 7 R 2 9 s Z C Z x d W 9 0 O y w m c X V v d D t T d G 9 j a 1 9 N Y X J r d G V 0 J n F 1 b 3 Q 7 L C Z x d W 9 0 O 0 Z h Y 3 R v c i Z x d W 9 0 O y w m c X V v d D t P Y m p l Y 3 R p d m U m c X V v d D s s J n F 1 b 3 Q 7 U H V y c G 9 z Z S Z x d W 9 0 O y w m c X V v d D t E d X J h d G l v b i Z x d W 9 0 O y w m c X V v d D t J b n Z l c 3 R f T W 9 u a X R v c i Z x d W 9 0 O y w m c X V v d D t F e H B l Y 3 Q m c X V v d D s s J n F 1 b 3 Q 7 Q X Z l b n V l J n F 1 b 3 Q 7 L C Z x d W 9 0 O 1 d o Y X Q g Y X J l I H l v d X I g c 2 F 2 a W 5 n c y B v Y m p l Y 3 R p d m V z P y Z x d W 9 0 O y w m c X V v d D t S Z W F z b 2 5 f R X F 1 a X R 5 J n F 1 b 3 Q 7 L C Z x d W 9 0 O 1 J l Y X N v b l 9 N d X R 1 Y W w m c X V v d D s s J n F 1 b 3 Q 7 U m V h c 2 9 u X 0 J v b m R z J n F 1 b 3 Q 7 L C Z x d W 9 0 O 1 J l Y X N v b l 9 G R C Z x d W 9 0 O y w m c X V v d D t T b 3 V y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V 9 z Z X Q g M i 9 B d X R v U m V t b 3 Z l Z E N v b H V t b n M x L n t n Z W 5 k Z X I s M H 0 m c X V v d D s s J n F 1 b 3 Q 7 U 2 V j d G l v b j E v R G F 0 Y V 9 z Z X Q g M i 9 B d X R v U m V t b 3 Z l Z E N v b H V t b n M x L n t h Z 2 U s M X 0 m c X V v d D s s J n F 1 b 3 Q 7 U 2 V j d G l v b j E v R G F 0 Y V 9 z Z X Q g M i 9 B d X R v U m V t b 3 Z l Z E N v b H V t b n M x L n t J b n Z l c 3 R t Z W 5 0 X 0 F 2 Z W 5 1 Z X M s M n 0 m c X V v d D s s J n F 1 b 3 Q 7 U 2 V j d G l v b j E v R G F 0 Y V 9 z Z X Q g M i 9 B d X R v U m V t b 3 Z l Z E N v b H V t b n M x L n t N d X R 1 Y W x f R n V u Z H M s M 3 0 m c X V v d D s s J n F 1 b 3 Q 7 U 2 V j d G l v b j E v R G F 0 Y V 9 z Z X Q g M i 9 B d X R v U m V t b 3 Z l Z E N v b H V t b n M x L n t F c X V p d H l f T W F y a 2 V 0 L D R 9 J n F 1 b 3 Q 7 L C Z x d W 9 0 O 1 N l Y 3 R p b 2 4 x L 0 R h d G F f c 2 V 0 I D I v Q X V 0 b 1 J l b W 9 2 Z W R D b 2 x 1 b W 5 z M S 5 7 R G V i Z W 5 0 d X J l c y w 1 f S Z x d W 9 0 O y w m c X V v d D t T Z W N 0 a W 9 u M S 9 E Y X R h X 3 N l d C A y L 0 F 1 d G 9 S Z W 1 v d m V k Q 2 9 s d W 1 u c z E u e 0 d v d m V y b m 1 l b n R f Q m 9 u Z H M s N n 0 m c X V v d D s s J n F 1 b 3 Q 7 U 2 V j d G l v b j E v R G F 0 Y V 9 z Z X Q g M i 9 B d X R v U m V t b 3 Z l Z E N v b H V t b n M x L n t G a X h l Z F 9 E Z X B v c 2 l 0 c y w 3 f S Z x d W 9 0 O y w m c X V v d D t T Z W N 0 a W 9 u M S 9 E Y X R h X 3 N l d C A y L 0 F 1 d G 9 S Z W 1 v d m V k Q 2 9 s d W 1 u c z E u e 1 B Q R i w 4 f S Z x d W 9 0 O y w m c X V v d D t T Z W N 0 a W 9 u M S 9 E Y X R h X 3 N l d C A y L 0 F 1 d G 9 S Z W 1 v d m V k Q 2 9 s d W 1 u c z E u e 0 d v b G Q s O X 0 m c X V v d D s s J n F 1 b 3 Q 7 U 2 V j d G l v b j E v R G F 0 Y V 9 z Z X Q g M i 9 B d X R v U m V t b 3 Z l Z E N v b H V t b n M x L n t T d G 9 j a 1 9 N Y X J r d G V 0 L D E w f S Z x d W 9 0 O y w m c X V v d D t T Z W N 0 a W 9 u M S 9 E Y X R h X 3 N l d C A y L 0 F 1 d G 9 S Z W 1 v d m V k Q 2 9 s d W 1 u c z E u e 0 Z h Y 3 R v c i w x M X 0 m c X V v d D s s J n F 1 b 3 Q 7 U 2 V j d G l v b j E v R G F 0 Y V 9 z Z X Q g M i 9 B d X R v U m V t b 3 Z l Z E N v b H V t b n M x L n t P Y m p l Y 3 R p d m U s M T J 9 J n F 1 b 3 Q 7 L C Z x d W 9 0 O 1 N l Y 3 R p b 2 4 x L 0 R h d G F f c 2 V 0 I D I v Q X V 0 b 1 J l b W 9 2 Z W R D b 2 x 1 b W 5 z M S 5 7 U H V y c G 9 z Z S w x M 3 0 m c X V v d D s s J n F 1 b 3 Q 7 U 2 V j d G l v b j E v R G F 0 Y V 9 z Z X Q g M i 9 B d X R v U m V t b 3 Z l Z E N v b H V t b n M x L n t E d X J h d G l v b i w x N H 0 m c X V v d D s s J n F 1 b 3 Q 7 U 2 V j d G l v b j E v R G F 0 Y V 9 z Z X Q g M i 9 B d X R v U m V t b 3 Z l Z E N v b H V t b n M x L n t J b n Z l c 3 R f T W 9 u a X R v c i w x N X 0 m c X V v d D s s J n F 1 b 3 Q 7 U 2 V j d G l v b j E v R G F 0 Y V 9 z Z X Q g M i 9 B d X R v U m V t b 3 Z l Z E N v b H V t b n M x L n t F e H B l Y 3 Q s M T Z 9 J n F 1 b 3 Q 7 L C Z x d W 9 0 O 1 N l Y 3 R p b 2 4 x L 0 R h d G F f c 2 V 0 I D I v Q X V 0 b 1 J l b W 9 2 Z W R D b 2 x 1 b W 5 z M S 5 7 Q X Z l b n V l L D E 3 f S Z x d W 9 0 O y w m c X V v d D t T Z W N 0 a W 9 u M S 9 E Y X R h X 3 N l d C A y L 0 F 1 d G 9 S Z W 1 v d m V k Q 2 9 s d W 1 u c z E u e 1 d o Y X Q g Y X J l I H l v d X I g c 2 F 2 a W 5 n c y B v Y m p l Y 3 R p d m V z P y w x O H 0 m c X V v d D s s J n F 1 b 3 Q 7 U 2 V j d G l v b j E v R G F 0 Y V 9 z Z X Q g M i 9 B d X R v U m V t b 3 Z l Z E N v b H V t b n M x L n t S Z W F z b 2 5 f R X F 1 a X R 5 L D E 5 f S Z x d W 9 0 O y w m c X V v d D t T Z W N 0 a W 9 u M S 9 E Y X R h X 3 N l d C A y L 0 F 1 d G 9 S Z W 1 v d m V k Q 2 9 s d W 1 u c z E u e 1 J l Y X N v b l 9 N d X R 1 Y W w s M j B 9 J n F 1 b 3 Q 7 L C Z x d W 9 0 O 1 N l Y 3 R p b 2 4 x L 0 R h d G F f c 2 V 0 I D I v Q X V 0 b 1 J l b W 9 2 Z W R D b 2 x 1 b W 5 z M S 5 7 U m V h c 2 9 u X 0 J v b m R z L D I x f S Z x d W 9 0 O y w m c X V v d D t T Z W N 0 a W 9 u M S 9 E Y X R h X 3 N l d C A y L 0 F 1 d G 9 S Z W 1 v d m V k Q 2 9 s d W 1 u c z E u e 1 J l Y X N v b l 9 G R C w y M n 0 m c X V v d D s s J n F 1 b 3 Q 7 U 2 V j d G l v b j E v R G F 0 Y V 9 z Z X Q g M i 9 B d X R v U m V t b 3 Z l Z E N v b H V t b n M x L n t T b 3 V y Y 2 U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E Y X R h X 3 N l d C A y L 0 F 1 d G 9 S Z W 1 v d m V k Q 2 9 s d W 1 u c z E u e 2 d l b m R l c i w w f S Z x d W 9 0 O y w m c X V v d D t T Z W N 0 a W 9 u M S 9 E Y X R h X 3 N l d C A y L 0 F 1 d G 9 S Z W 1 v d m V k Q 2 9 s d W 1 u c z E u e 2 F n Z S w x f S Z x d W 9 0 O y w m c X V v d D t T Z W N 0 a W 9 u M S 9 E Y X R h X 3 N l d C A y L 0 F 1 d G 9 S Z W 1 v d m V k Q 2 9 s d W 1 u c z E u e 0 l u d m V z d G 1 l b n R f Q X Z l b n V l c y w y f S Z x d W 9 0 O y w m c X V v d D t T Z W N 0 a W 9 u M S 9 E Y X R h X 3 N l d C A y L 0 F 1 d G 9 S Z W 1 v d m V k Q 2 9 s d W 1 u c z E u e 0 1 1 d H V h b F 9 G d W 5 k c y w z f S Z x d W 9 0 O y w m c X V v d D t T Z W N 0 a W 9 u M S 9 E Y X R h X 3 N l d C A y L 0 F 1 d G 9 S Z W 1 v d m V k Q 2 9 s d W 1 u c z E u e 0 V x d W l 0 e V 9 N Y X J r Z X Q s N H 0 m c X V v d D s s J n F 1 b 3 Q 7 U 2 V j d G l v b j E v R G F 0 Y V 9 z Z X Q g M i 9 B d X R v U m V t b 3 Z l Z E N v b H V t b n M x L n t E Z W J l b n R 1 c m V z L D V 9 J n F 1 b 3 Q 7 L C Z x d W 9 0 O 1 N l Y 3 R p b 2 4 x L 0 R h d G F f c 2 V 0 I D I v Q X V 0 b 1 J l b W 9 2 Z W R D b 2 x 1 b W 5 z M S 5 7 R 2 9 2 Z X J u b W V u d F 9 C b 2 5 k c y w 2 f S Z x d W 9 0 O y w m c X V v d D t T Z W N 0 a W 9 u M S 9 E Y X R h X 3 N l d C A y L 0 F 1 d G 9 S Z W 1 v d m V k Q 2 9 s d W 1 u c z E u e 0 Z p e G V k X 0 R l c G 9 z a X R z L D d 9 J n F 1 b 3 Q 7 L C Z x d W 9 0 O 1 N l Y 3 R p b 2 4 x L 0 R h d G F f c 2 V 0 I D I v Q X V 0 b 1 J l b W 9 2 Z W R D b 2 x 1 b W 5 z M S 5 7 U F B G L D h 9 J n F 1 b 3 Q 7 L C Z x d W 9 0 O 1 N l Y 3 R p b 2 4 x L 0 R h d G F f c 2 V 0 I D I v Q X V 0 b 1 J l b W 9 2 Z W R D b 2 x 1 b W 5 z M S 5 7 R 2 9 s Z C w 5 f S Z x d W 9 0 O y w m c X V v d D t T Z W N 0 a W 9 u M S 9 E Y X R h X 3 N l d C A y L 0 F 1 d G 9 S Z W 1 v d m V k Q 2 9 s d W 1 u c z E u e 1 N 0 b 2 N r X 0 1 h c m t 0 Z X Q s M T B 9 J n F 1 b 3 Q 7 L C Z x d W 9 0 O 1 N l Y 3 R p b 2 4 x L 0 R h d G F f c 2 V 0 I D I v Q X V 0 b 1 J l b W 9 2 Z W R D b 2 x 1 b W 5 z M S 5 7 R m F j d G 9 y L D E x f S Z x d W 9 0 O y w m c X V v d D t T Z W N 0 a W 9 u M S 9 E Y X R h X 3 N l d C A y L 0 F 1 d G 9 S Z W 1 v d m V k Q 2 9 s d W 1 u c z E u e 0 9 i a m V j d G l 2 Z S w x M n 0 m c X V v d D s s J n F 1 b 3 Q 7 U 2 V j d G l v b j E v R G F 0 Y V 9 z Z X Q g M i 9 B d X R v U m V t b 3 Z l Z E N v b H V t b n M x L n t Q d X J w b 3 N l L D E z f S Z x d W 9 0 O y w m c X V v d D t T Z W N 0 a W 9 u M S 9 E Y X R h X 3 N l d C A y L 0 F 1 d G 9 S Z W 1 v d m V k Q 2 9 s d W 1 u c z E u e 0 R 1 c m F 0 a W 9 u L D E 0 f S Z x d W 9 0 O y w m c X V v d D t T Z W N 0 a W 9 u M S 9 E Y X R h X 3 N l d C A y L 0 F 1 d G 9 S Z W 1 v d m V k Q 2 9 s d W 1 u c z E u e 0 l u d m V z d F 9 N b 2 5 p d G 9 y L D E 1 f S Z x d W 9 0 O y w m c X V v d D t T Z W N 0 a W 9 u M S 9 E Y X R h X 3 N l d C A y L 0 F 1 d G 9 S Z W 1 v d m V k Q 2 9 s d W 1 u c z E u e 0 V 4 c G V j d C w x N n 0 m c X V v d D s s J n F 1 b 3 Q 7 U 2 V j d G l v b j E v R G F 0 Y V 9 z Z X Q g M i 9 B d X R v U m V t b 3 Z l Z E N v b H V t b n M x L n t B d m V u d W U s M T d 9 J n F 1 b 3 Q 7 L C Z x d W 9 0 O 1 N l Y 3 R p b 2 4 x L 0 R h d G F f c 2 V 0 I D I v Q X V 0 b 1 J l b W 9 2 Z W R D b 2 x 1 b W 5 z M S 5 7 V 2 h h d C B h c m U g e W 9 1 c i B z Y X Z p b m d z I G 9 i a m V j d G l 2 Z X M / L D E 4 f S Z x d W 9 0 O y w m c X V v d D t T Z W N 0 a W 9 u M S 9 E Y X R h X 3 N l d C A y L 0 F 1 d G 9 S Z W 1 v d m V k Q 2 9 s d W 1 u c z E u e 1 J l Y X N v b l 9 F c X V p d H k s M T l 9 J n F 1 b 3 Q 7 L C Z x d W 9 0 O 1 N l Y 3 R p b 2 4 x L 0 R h d G F f c 2 V 0 I D I v Q X V 0 b 1 J l b W 9 2 Z W R D b 2 x 1 b W 5 z M S 5 7 U m V h c 2 9 u X 0 1 1 d H V h b C w y M H 0 m c X V v d D s s J n F 1 b 3 Q 7 U 2 V j d G l v b j E v R G F 0 Y V 9 z Z X Q g M i 9 B d X R v U m V t b 3 Z l Z E N v b H V t b n M x L n t S Z W F z b 2 5 f Q m 9 u Z H M s M j F 9 J n F 1 b 3 Q 7 L C Z x d W 9 0 O 1 N l Y 3 R p b 2 4 x L 0 R h d G F f c 2 V 0 I D I v Q X V 0 b 1 J l b W 9 2 Z W R D b 2 x 1 b W 5 z M S 5 7 U m V h c 2 9 u X 0 Z E L D I y f S Z x d W 9 0 O y w m c X V v d D t T Z W N 0 a W 9 u M S 9 E Y X R h X 3 N l d C A y L 0 F 1 d G 9 S Z W 1 v d m V k Q 2 9 s d W 1 u c z E u e 1 N v d X J j Z S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F f c 2 V 0 J T I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3 N l d C U y M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z Z X Q l M j A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a j Z 8 R 7 o x h A t O i z e G x O x g g A A A A A A g A A A A A A E G Y A A A A B A A A g A A A A I I r k 2 a m l A T + 5 6 p e T + G 5 V p e o 9 1 n m d x 5 E F c a T s u 0 s z 1 z 4 A A A A A D o A A A A A C A A A g A A A A 6 b K p M c 6 S U V 6 S j K Z Z 5 K u m Y P o Y B D 4 k Q X / y j n z N A 9 y 4 I L p Q A A A A x 1 / y K 6 b U x O s / + y T p i 6 L S w k 5 T u Q 7 q Q 7 C B + L C 9 K o 6 7 R V R Y C r V z 5 p e h 0 g I 9 / V r + O m y j r o V 1 / D G f 0 K J v o P Z k o I m e y N 5 e J w T q 9 z + b c e P b G I W e P p J A A A A A q g J I M 9 P M y 8 S 6 O 5 p n o / L T Q n u x R h H h e H Q c 0 i w D A K o p n g S O v u X Y S q R s x n v s S + / k w j Q / A q d z S J q E c s G A g F 9 b B U w 0 q A = = < / D a t a M a s h u p > 
</file>

<file path=customXml/itemProps1.xml><?xml version="1.0" encoding="utf-8"?>
<ds:datastoreItem xmlns:ds="http://schemas.openxmlformats.org/officeDocument/2006/customXml" ds:itemID="{92C2F6EA-9BD1-4058-9013-5C4826AD77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task4_radar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chatla</dc:creator>
  <cp:lastModifiedBy>Shreyas chatla</cp:lastModifiedBy>
  <dcterms:created xsi:type="dcterms:W3CDTF">2024-07-24T11:21:56Z</dcterms:created>
  <dcterms:modified xsi:type="dcterms:W3CDTF">2024-07-26T13:40:23Z</dcterms:modified>
</cp:coreProperties>
</file>