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>
    <mc:Choice Requires="x15">
      <x15ac:absPath xmlns:x15ac="http://schemas.microsoft.com/office/spreadsheetml/2010/11/ac" url="C:\Selenium\"/>
    </mc:Choice>
  </mc:AlternateContent>
  <xr:revisionPtr revIDLastSave="0" documentId="13_ncr:1_{406F4EB1-1308-4974-8E82-2A170F430AA5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login" sheetId="1" r:id="rId1"/>
    <sheet name="Regsitration" sheetId="2" r:id="rId2"/>
    <sheet name="Registration" r:id="rId7" sheetId="3"/>
    <sheet name="TableData" r:id="rId8" sheetId="4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<sst xmlns="http://schemas.openxmlformats.org/spreadsheetml/2006/main" count="20" uniqueCount="18">
  <si>
    <t>username</t>
  </si>
  <si>
    <t>password</t>
  </si>
  <si>
    <t>test123</t>
  </si>
  <si>
    <t>phonenumber</t>
  </si>
  <si>
    <t>age</t>
  </si>
  <si>
    <t>TRUE</t>
  </si>
  <si>
    <t>naveen1</t>
  </si>
  <si>
    <t>tom1</t>
  </si>
  <si>
    <t>test9090</t>
  </si>
  <si>
    <t>peter1</t>
  </si>
  <si>
    <t>pass123</t>
  </si>
  <si>
    <t>steve</t>
  </si>
  <si>
    <t>steve345</t>
  </si>
  <si>
    <t>Kalie</t>
  </si>
  <si>
    <t>kali12333</t>
  </si>
  <si>
    <t>CompanyName</t>
  </si>
  <si>
    <t>ContactName</t>
  </si>
  <si>
    <t>Alfreds Futterkiste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</si>
</sst>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zoomScale="120" zoomScaleNormal="120" workbookViewId="0"/>
  </sheetViews>
  <sheetFormatPr defaultColWidth="11" defaultRowHeight="15.7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t="s">
        <v>6</v>
      </c>
      <c r="B2" t="s">
        <v>2</v>
      </c>
    </row>
    <row r="3" spans="1:2" x14ac:dyDescent="0.25">
      <c r="A3" s="1" t="s">
        <v>7</v>
      </c>
      <c r="B3" s="1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="120" zoomScaleNormal="120" workbookViewId="0">
      <selection activeCell="B5" sqref="B5"/>
    </sheetView>
  </sheetViews>
  <sheetFormatPr defaultColWidth="8.875" defaultRowHeight="15.75" x14ac:dyDescent="0.25"/>
  <cols>
    <col min="1" max="1" bestFit="true" customWidth="true" width="12.625" collapsed="true"/>
  </cols>
  <sheetData>
    <row r="1" spans="1:2" x14ac:dyDescent="0.25">
      <c r="A1" t="s">
        <v>3</v>
      </c>
      <c r="B1" t="s">
        <v>4</v>
      </c>
    </row>
    <row r="2" spans="1:2" x14ac:dyDescent="0.25">
      <c r="A2" s="1" t="s">
        <v>5</v>
      </c>
      <c r="B2" s="1">
        <f>SUM(10+30)</f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D2"/>
  <sheetViews>
    <sheetView workbookViewId="0"/>
  </sheetViews>
  <sheetFormatPr defaultRowHeight="15.0"/>
  <cols>
    <col min="3" max="3" width="13.47265625" customWidth="true" bestFit="true"/>
  </cols>
  <sheetData>
    <row r="1">
      <c r="A1" t="s" s="3">
        <v>15</v>
      </c>
      <c r="B1" t="s" s="4">
        <v>16</v>
      </c>
      <c r="C1" t="s" s="5">
        <v>15</v>
      </c>
      <c r="D1" t="s" s="6">
        <v>16</v>
      </c>
    </row>
    <row r="2">
      <c r="C2" t="s">
        <v>17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Regsitration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2019-12-25T07:28:27Z</dcterms:created>
  <dc:creator>Microsoft Office User</dc:creator>
  <cp:lastModifiedBy>raj2b</cp:lastModifiedBy>
  <dcterms:modified xsi:type="dcterms:W3CDTF">2020-12-24T23:38:08Z</dcterms:modified>
</cp:coreProperties>
</file>