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rajar\Downloads\"/>
    </mc:Choice>
  </mc:AlternateContent>
  <xr:revisionPtr revIDLastSave="0" documentId="13_ncr:1_{F5EC74AB-9B55-4D17-9F47-249A4EBB213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<sst xmlns="http://schemas.openxmlformats.org/spreadsheetml/2006/main" count="13" uniqueCount="13">
  <si>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company_name</t>
  </si>
  <si>
    <t>company_phone_number</t>
  </si>
  <si>
    <t>company_spoc_name</t>
  </si>
  <si>
    <t>company_email</t>
  </si>
  <si>
    <t>company_website</t>
  </si>
  <si>
    <t>description</t>
  </si>
  <si>
    <t>education</t>
  </si>
  <si>
    <t>experience</t>
  </si>
  <si>
    <t>location</t>
  </si>
  <si>
    <t>role</t>
  </si>
  <si>
    <t>salary</t>
  </si>
  <si>
    <t>title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</si>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</sst>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E7" sqref="E7"/>
    </sheetView>
  </sheetViews>
  <sheetFormatPr defaultRowHeight="14.4" x14ac:dyDescent="0.3"/>
  <cols>
    <col min="1" max="1" width="17.44140625" customWidth="1"/>
    <col min="2" max="2" width="19.5546875" customWidth="1"/>
    <col min="3" max="3" width="22.6640625" customWidth="1"/>
    <col min="4" max="4" width="17.21875" customWidth="1"/>
    <col min="5" max="5" width="18.88671875" customWidth="1"/>
    <col min="6" max="6" width="13.5546875" customWidth="1"/>
    <col min="7" max="7" width="12.88671875" customWidth="1"/>
    <col min="8" max="8" width="14.5546875" customWidth="1"/>
    <col min="12" max="12" width="13.109375" customWidth="1"/>
  </cols>
  <sheetData>
    <row r="1" spans="1:13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11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  <c r="M1" t="s">
        <v>12</v>
      </c>
    </row>
  </sheetData>
  <dataValidations count="3">
    <dataValidation type="list" showInputMessage="1" showErrorMessage="1" sqref="G2:G1048576" xr:uid="{8E2302E0-0054-4413-A58B-CA04C013ADF2}">
      <formula1>" No formal education, Primary education, Secondary education or high school, GED, Vocational qualification, Bachelor's degree, Master's degree, Doctorate or higher"</formula1>
    </dataValidation>
    <dataValidation type="list" showInputMessage="1" showErrorMessage="1" sqref="H2:H1048576" xr:uid="{5A079FCE-7B58-477D-A940-E4CC4BC07663}">
      <formula1>"Fresher, Experienced"</formula1>
    </dataValidation>
    <dataValidation type="list" showInputMessage="1" showErrorMessage="1" sqref="M2" xr:uid="{E1DE84C6-30F9-4625-855C-0079D24C1BE4}">
      <formula1>"Full time, Part time"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Rathinam</dc:creator>
  <cp:lastModifiedBy>Raja Rathinam</cp:lastModifiedBy>
  <dcterms:created xsi:type="dcterms:W3CDTF">2015-06-05T18:17:20Z</dcterms:created>
  <dcterms:modified xsi:type="dcterms:W3CDTF">2025-02-13T07:33:53Z</dcterms:modified>
</cp:coreProperties>
</file>