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8_{8B1A71E6-36D2-4216-AFAB-569B73404192}" xr6:coauthVersionLast="47" xr6:coauthVersionMax="47" xr10:uidLastSave="{00000000-0000-0000-0000-000000000000}"/>
  <bookViews>
    <workbookView xWindow="3860" yWindow="2810" windowWidth="14400" windowHeight="7270" xr2:uid="{00000000-000D-0000-FFFF-FFFF00000000}"/>
  </bookViews>
  <sheets>
    <sheet name="KYC_Template" sheetId="1" r:id="rId1"/>
  </sheets>
  <calcPr calcId="171027"/>
</workbook>
</file>

<file path=xl/sharedStrings.xml><?xml version="1.0" encoding="utf-8"?>
<sst xmlns="http://schemas.openxmlformats.org/spreadsheetml/2006/main" count="6" uniqueCount="6">
  <si>
    <t>Name</t>
  </si>
  <si>
    <t>Product</t>
  </si>
  <si>
    <t>Account Number</t>
  </si>
  <si>
    <t>Requirement</t>
  </si>
  <si>
    <t>wertyu</t>
  </si>
  <si>
    <t>ertyujk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</si>
</sst>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345678</v>
      </c>
      <c r="D2">
        <v>45678</v>
      </c>
    </row>
  </sheetData>
  <dataValidations count="1">
    <dataValidation type="list" allowBlank="1" sqref="B2" xr:uid="{00000000-0002-0000-0000-000000000000}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KYC_Template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2025-03-04T17:59:23Z</dcterms:created>
  <dcterms:modified xsi:type="dcterms:W3CDTF">2025-03-04T18:00:08Z</dcterms:modified>
  <cp:category/>
</cp:coreProperties>
</file>