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xr:revisionPtr revIDLastSave="0" documentId="13_ncr:1_{F96DB448-85FD-4959-879D-25BCF44D82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YC Template" sheetId="1" r:id="rId1"/>
    <sheet name="DropdownValues" sheetId="2" r:id="rId2"/>
  </sheets>
  <definedNames>
    <definedName name="ProductList">DropdownValues!$A$1:$A$4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<sst xmlns="http://schemas.openxmlformats.org/spreadsheetml/2006/main" count="14" uniqueCount="13">
  <si>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</si>
  <si>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Product</t>
  </si>
  <si>
    <t>Account Number</t>
  </si>
  <si>
    <t>Requirement</t>
  </si>
  <si>
    <t>Savings Account</t>
  </si>
  <si>
    <t>Fixed Deposit</t>
  </si>
  <si>
    <t>Loan</t>
  </si>
  <si>
    <t>Credit Card</t>
  </si>
  <si>
    <t>Ronak</t>
  </si>
  <si>
    <t>Ann</t>
  </si>
  <si>
    <t>ARTEL</t>
  </si>
  <si>
    <t>BOM BANK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</si>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</sst>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2" width="20" customWidth="1"/>
    <col min="3" max="3" width="25" customWidth="1"/>
    <col min="4" max="4" width="30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t="s">
        <v>8</v>
      </c>
      <c r="B2" t="s">
        <v>10</v>
      </c>
      <c r="C2">
        <v>60987645</v>
      </c>
      <c r="D2" t="s">
        <v>12</v>
      </c>
    </row>
    <row r="3" spans="1:4" x14ac:dyDescent="0.35">
      <c r="A3" t="s">
        <v>9</v>
      </c>
      <c r="B3" t="s">
        <v>11</v>
      </c>
      <c r="C3">
        <v>3098764</v>
      </c>
      <c r="D3" t="s">
        <v>12</v>
      </c>
    </row>
  </sheetData>
  <dataValidations count="1">
    <dataValidation type="list" allowBlank="1" errorTitle="undefined" error="undefined" promptTitle="undefined" prompt="undefined" sqref="B2:B100" xr:uid="{00000000-0002-0000-0000-000000000000}">
      <formula1>ProductList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KYC Template</vt:lpstr>
      <vt:lpstr>DropdownValues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Babu</cp:lastModifiedBy>
  <dcterms:modified xsi:type="dcterms:W3CDTF">2025-03-05T08:58:49Z</dcterms:modified>
</cp:coreProperties>
</file>