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"/>
    </mc:Choice>
  </mc:AlternateContent>
  <xr:revisionPtr revIDLastSave="0" documentId="13_ncr:1_{C9294164-2B3B-4D82-B546-424A2CDFB133}" xr6:coauthVersionLast="47" xr6:coauthVersionMax="47" xr10:uidLastSave="{00000000-0000-0000-0000-000000000000}"/>
  <bookViews>
    <workbookView xWindow="-120" yWindow="-120" windowWidth="20730" windowHeight="117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<sst xmlns="http://schemas.openxmlformats.org/spreadsheetml/2006/main" count="22" uniqueCount="22">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</sst>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Products</a:t>
            </a:r>
            <a:r>
              <a:rPr lang="en-ID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A-4A71-BD85-91FC0AAD2D1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A-4A71-BD85-91FC0AAD2D1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A-4A71-BD85-91FC0AAD2D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905551"/>
        <c:axId val="158990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3A-4A71-BD85-91FC0AAD2D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3A-4A71-BD85-91FC0AAD2D1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E3A-4A71-BD85-91FC0AAD2D1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E3A-4A71-BD85-91FC0AAD2D1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E3A-4A71-BD85-91FC0AAD2D16}"/>
                  </c:ext>
                </c:extLst>
              </c15:ser>
            </c15:filteredLineSeries>
          </c:ext>
        </c:extLst>
      </c:lineChart>
      <c:catAx>
        <c:axId val="1589905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06383"/>
        <c:crosses val="autoZero"/>
        <c:auto val="1"/>
        <c:lblAlgn val="ctr"/>
        <c:lblOffset val="100"/>
        <c:noMultiLvlLbl val="0"/>
      </c:catAx>
      <c:valAx>
        <c:axId val="15899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05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2-46BE-BE5D-4EC621E3D65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2-46BE-BE5D-4EC621E3D65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2-46BE-BE5D-4EC621E3D65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2-46BE-BE5D-4EC621E3D65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2-46BE-BE5D-4EC621E3D65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02-46BE-BE5D-4EC621E3D65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02-46BE-BE5D-4EC621E3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626271"/>
        <c:axId val="151062377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202-46BE-BE5D-4EC621E3D655}"/>
                  </c:ext>
                </c:extLst>
              </c15:ser>
            </c15:filteredBarSeries>
          </c:ext>
        </c:extLst>
      </c:barChart>
      <c:catAx>
        <c:axId val="151062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23775"/>
        <c:crosses val="autoZero"/>
        <c:auto val="1"/>
        <c:lblAlgn val="ctr"/>
        <c:lblOffset val="100"/>
        <c:noMultiLvlLbl val="0"/>
      </c:catAx>
      <c:valAx>
        <c:axId val="15106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2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Products</a:t>
            </a:r>
            <a:r>
              <a:rPr lang="en-ID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2-4895-B39B-F8AE02BA681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2-4895-B39B-F8AE02BA681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2-4895-B39B-F8AE02BA681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2-4895-B39B-F8AE02BA681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12-4895-B39B-F8AE02BA681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12-4895-B39B-F8AE02BA681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12-4895-B39B-F8AE02BA6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9905551"/>
        <c:axId val="1589906383"/>
        <c:axId val="163936067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612-4895-B39B-F8AE02BA681D}"/>
                  </c:ext>
                </c:extLst>
              </c15:ser>
            </c15:filteredBarSeries>
          </c:ext>
        </c:extLst>
      </c:bar3DChart>
      <c:catAx>
        <c:axId val="15899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06383"/>
        <c:crosses val="autoZero"/>
        <c:auto val="1"/>
        <c:lblAlgn val="ctr"/>
        <c:lblOffset val="100"/>
        <c:noMultiLvlLbl val="0"/>
      </c:catAx>
      <c:valAx>
        <c:axId val="15899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05551"/>
        <c:crosses val="autoZero"/>
        <c:crossBetween val="between"/>
      </c:valAx>
      <c:serAx>
        <c:axId val="163936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063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Products</a:t>
            </a:r>
            <a:r>
              <a:rPr lang="en-ID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A-4765-8C50-B25A955A017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A-4765-8C50-B25A955A017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A-4765-8C50-B25A955A0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905551"/>
        <c:axId val="158990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1A-4765-8C50-B25A955A01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81A-4765-8C50-B25A955A01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81A-4765-8C50-B25A955A01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81A-4765-8C50-B25A955A017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81A-4765-8C50-B25A955A017A}"/>
                  </c:ext>
                </c:extLst>
              </c15:ser>
            </c15:filteredLineSeries>
          </c:ext>
        </c:extLst>
      </c:lineChart>
      <c:catAx>
        <c:axId val="15899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06383"/>
        <c:crosses val="autoZero"/>
        <c:auto val="1"/>
        <c:lblAlgn val="ctr"/>
        <c:lblOffset val="100"/>
        <c:noMultiLvlLbl val="0"/>
      </c:catAx>
      <c:valAx>
        <c:axId val="15899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05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Products</a:t>
            </a:r>
            <a:r>
              <a:rPr lang="en-ID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3-4A8B-A97D-97DC92418E1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3-4A8B-A97D-97DC92418E1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3-4A8B-A97D-97DC9241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905551"/>
        <c:axId val="158990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253-4A8B-A97D-97DC92418E1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253-4A8B-A97D-97DC92418E1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253-4A8B-A97D-97DC92418E1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253-4A8B-A97D-97DC92418E1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253-4A8B-A97D-97DC92418E19}"/>
                  </c:ext>
                </c:extLst>
              </c15:ser>
            </c15:filteredLineSeries>
          </c:ext>
        </c:extLst>
      </c:lineChart>
      <c:catAx>
        <c:axId val="1589905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06383"/>
        <c:crosses val="autoZero"/>
        <c:auto val="1"/>
        <c:lblAlgn val="ctr"/>
        <c:lblOffset val="100"/>
        <c:noMultiLvlLbl val="0"/>
      </c:catAx>
      <c:valAx>
        <c:axId val="15899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437031</xdr:colOff>
      <xdr:row>10</xdr:row>
      <xdr:rowOff>100853</xdr:rowOff>
    </xdr:from>
    <xdr:to>
      <xdr:col>13</xdr:col>
      <xdr:colOff>549090</xdr:colOff>
      <xdr:row>28</xdr:row>
      <xdr:rowOff>150160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7F7D1-063E-11F2-1630-39B7AB699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290092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E0092-2604-4466-84DC-F2B608C41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321468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B48BC-A93C-49CB-9B08-3E922BCB5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607217</xdr:colOff>
      <xdr:row>19</xdr:row>
      <xdr:rowOff>0</xdr:rowOff>
    </xdr:from>
    <xdr:to>
      <xdr:col>19</xdr:col>
      <xdr:colOff>595312</xdr:colOff>
      <xdr:row>37</xdr:row>
      <xdr:rowOff>49307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D1E5A1-1A93-4DD0-9245-D1C526C47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583407</xdr:colOff>
      <xdr:row>18</xdr:row>
      <xdr:rowOff>130969</xdr:rowOff>
    </xdr:from>
    <xdr:to>
      <xdr:col>10</xdr:col>
      <xdr:colOff>69337</xdr:colOff>
      <xdr:row>36</xdr:row>
      <xdr:rowOff>180276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9D96B-8CA5-43C9-8120-EB376B3F6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85" zoomScaleNormal="85" workbookViewId="0">
      <selection activeCell="P14" sqref="P14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10" zoomScale="80" zoomScaleNormal="80" workbookViewId="0">
      <selection activeCell="C20" sqref="C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Alamsyah</cp:lastModifiedBy>
  <dcterms:created xsi:type="dcterms:W3CDTF">2021-12-30T01:03:31Z</dcterms:created>
  <dcterms:modified xsi:type="dcterms:W3CDTF">2022-11-08T10:19:21Z</dcterms:modified>
</cp:coreProperties>
</file>