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 LAKSHMI\Documents\Data Analytics(self Paced learning)\"/>
    </mc:Choice>
  </mc:AlternateContent>
  <xr:revisionPtr revIDLastSave="0" documentId="8_{E667E748-68B7-4E57-9870-C4A7C373CFD9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<sst xmlns="http://schemas.openxmlformats.org/spreadsheetml/2006/main" count="78" uniqueCount="19">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</sst>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5" sqref="F5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 LAKSHMI</dc:creator>
  <dc:description/>
  <cp:lastModifiedBy>Raja Lakshmi S</cp:lastModifiedBy>
  <cp:revision>3</cp:revision>
  <dcterms:created xsi:type="dcterms:W3CDTF">2021-06-27T18:07:09Z</dcterms:created>
  <dcterms:modified xsi:type="dcterms:W3CDTF">2026-06-17T15:37:34Z</dcterms:modified>
  <dc:language>en-US</dc:language>
</cp:coreProperties>
</file>