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>
        <f>A2*2</f>
        <v/>
      </c>
      <c r="B1" t="inlineStr">
        <is>
          <t>Data</t>
        </is>
      </c>
      <c r="C1">
        <f>B1*1.1</f>
        <v/>
      </c>
      <c r="D1" t="inlineStr">
        <is>
          <t>Preserve</t>
        </is>
      </c>
      <c r="E1" t="inlineStr">
        <is>
          <t>Test</t>
        </is>
      </c>
    </row>
    <row r="2">
      <c r="A2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2026-03-03T08:10:39Z</dcterms:created>
  <dcterms:modified xsi:type="dcterms:W3CDTF">2026-03-03T08:10:39Z</dcterms:modified>
</cp:coreProperties>
</file>