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q1047977\SpreadSheetOprations\src\main\resources\"/>
    </mc:Choice>
  </mc:AlternateContent>
  <xr:revisionPtr revIDLastSave="0" documentId="13_ncr:1_{A69E6C97-16B7-4ABA-9CCD-7054A30F354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<sst xmlns="http://schemas.openxmlformats.org/spreadsheetml/2006/main" count="1" uniqueCount="1">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</sst>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"/>
    </sheetView>
  </sheetViews>
  <sheetFormatPr defaultRowHeight="14.5" x14ac:dyDescent="0.35"/>
  <sheetData>
    <row r="1">
      <c r="A1" t="n">
        <v>13.0</v>
      </c>
    </row>
    <row r="2">
      <c r="A2" t="n">
        <v>14.0</v>
      </c>
    </row>
    <row r="3">
      <c r="A3" t="n">
        <f>A1+A2</f>
        <v>27.0</v>
      </c>
    </row>
    <row r="4">
      <c r="A4" t="n">
        <f>A1+A2+A3</f>
        <v>54.0</v>
      </c>
    </row>
    <row r="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Ahir, Rajan</dc:creator>
  <cp:lastModifiedBy>Ahir, Rajan</cp:lastModifiedBy>
  <dcterms:modified xsi:type="dcterms:W3CDTF">2023-01-09T19:12:52Z</dcterms:modified>
</cp:coreProperties>
</file>