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66925"/>
  <mc:AlternateContent xmlns:mc="http://schemas.openxmlformats.org/markup-compatibility/2006">
    <mc:Choice Requires="x15">
      <x15ac:absPath xmlns:x15ac="http://schemas.microsoft.com/office/spreadsheetml/2010/11/ac" url="/Users/rajatgarg/Downloads/"/>
    </mc:Choice>
  </mc:AlternateContent>
  <xr:revisionPtr revIDLastSave="0" documentId="13_ncr:1_{3E60B19D-F7F0-4C43-8FF1-B1E96A8EFAF6}" xr6:coauthVersionLast="47" xr6:coauthVersionMax="47" xr10:uidLastSave="{00000000-0000-0000-0000-000000000000}"/>
  <bookViews>
    <workbookView xWindow="0" yWindow="500" windowWidth="28800" windowHeight="161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<sst xmlns="http://schemas.openxmlformats.org/spreadsheetml/2006/main" count="11128" uniqueCount="6221">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</sst>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507F-534D-B0EC-C3FE813EC6B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507F-534D-B0EC-C3FE813EC6B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507F-534D-B0EC-C3FE813EC6BE}"/>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002060"/>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204327</xdr:colOff>
      <xdr:row>5</xdr:row>
      <xdr:rowOff>51223</xdr:rowOff>
    </xdr:from>
    <xdr:to>
      <xdr:col>25</xdr:col>
      <xdr:colOff>659004</xdr:colOff>
      <xdr:row>15</xdr:row>
      <xdr:rowOff>160698</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372915" y="887929"/>
              <a:ext cx="10943383" cy="178288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123085</xdr:colOff>
      <xdr:row>10</xdr:row>
      <xdr:rowOff>24953</xdr:rowOff>
    </xdr:from>
    <xdr:to>
      <xdr:col>4</xdr:col>
      <xdr:colOff>15489</xdr:colOff>
      <xdr:row>15</xdr:row>
      <xdr:rowOff>153794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085" y="1698365"/>
              <a:ext cx="2043933" cy="9655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121479</xdr:colOff>
      <xdr:row>5</xdr:row>
      <xdr:rowOff>46816</xdr:rowOff>
    </xdr:from>
    <xdr:to>
      <xdr:col>7</xdr:col>
      <xdr:colOff>113194</xdr:colOff>
      <xdr:row>9</xdr:row>
      <xdr:rowOff>175657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1479" y="883522"/>
              <a:ext cx="4160303" cy="7713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125490</xdr:colOff>
      <xdr:row>10</xdr:row>
      <xdr:rowOff>25756</xdr:rowOff>
    </xdr:from>
    <xdr:to>
      <xdr:col>7</xdr:col>
      <xdr:colOff>125491</xdr:colOff>
      <xdr:row>15</xdr:row>
      <xdr:rowOff>168265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277019" y="1699168"/>
              <a:ext cx="2017060" cy="9792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26</xdr:col>
      <xdr:colOff>8819</xdr:colOff>
      <xdr:row>39</xdr:row>
      <xdr:rowOff>194027</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4-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5" zoomScaleNormal="63" workbookViewId="0">
      <selection activeCell="AB14" sqref="AB14"/>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83"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RAJAT GARG</cp:lastModifiedBy>
  <cp:revision/>
  <dcterms:created xsi:type="dcterms:W3CDTF">2022-11-26T09:51:45Z</dcterms:created>
  <dcterms:modified xsi:type="dcterms:W3CDTF">2023-08-21T19:34:07Z</dcterms:modified>
  <cp:category/>
  <cp:contentStatus/>
</cp:coreProperties>
</file>