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esktop\PSA\PSA_Assignment5_Rajat_Jaswal_001443168\"/>
    </mc:Choice>
  </mc:AlternateContent>
  <xr:revisionPtr revIDLastSave="0" documentId="13_ncr:1_{955387A5-DC06-4C33-B114-C088DF24C723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result" sheetId="1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<sst xmlns="http://schemas.openxmlformats.org/spreadsheetml/2006/main" count="8" uniqueCount="6">
  <si>
    <t>Depth</t>
  </si>
  <si>
    <t>N</t>
  </si>
  <si>
    <t>Log(N)</t>
  </si>
  <si>
    <t xml:space="preserve"> Log(Depth)</t>
  </si>
  <si>
    <t>Size</t>
  </si>
  <si>
    <t>Log(Size)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</si>
</sst>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N=100, M=2000, X=10000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[1]BST!$D$1</c:f>
              <c:strCache>
                <c:ptCount val="1"/>
                <c:pt idx="0">
                  <c:v> Log(Depth)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[1]BST!$C$2:$C$898</c:f>
              <c:numCache>
                <c:formatCode>General</c:formatCode>
                <c:ptCount val="897"/>
                <c:pt idx="0">
                  <c:v>4.60517018598809</c:v>
                </c:pt>
                <c:pt idx="1">
                  <c:v>4.6151205168412597</c:v>
                </c:pt>
                <c:pt idx="2">
                  <c:v>4.6249728132842698</c:v>
                </c:pt>
                <c:pt idx="3">
                  <c:v>4.6347289882296296</c:v>
                </c:pt>
                <c:pt idx="4">
                  <c:v>4.6443908991413698</c:v>
                </c:pt>
                <c:pt idx="5">
                  <c:v>4.6539603501575204</c:v>
                </c:pt>
                <c:pt idx="6">
                  <c:v>4.6634390941120598</c:v>
                </c:pt>
                <c:pt idx="7">
                  <c:v>4.6728288344618996</c:v>
                </c:pt>
                <c:pt idx="8">
                  <c:v>4.6821312271242199</c:v>
                </c:pt>
                <c:pt idx="9">
                  <c:v>4.6913478822291399</c:v>
                </c:pt>
                <c:pt idx="10">
                  <c:v>4.7004803657924104</c:v>
                </c:pt>
                <c:pt idx="11">
                  <c:v>4.7095302013123304</c:v>
                </c:pt>
                <c:pt idx="12">
                  <c:v>4.7184988712950897</c:v>
                </c:pt>
                <c:pt idx="13">
                  <c:v>4.7273878187123399</c:v>
                </c:pt>
                <c:pt idx="14">
                  <c:v>4.7361984483944903</c:v>
                </c:pt>
                <c:pt idx="15">
                  <c:v>4.7449321283632502</c:v>
                </c:pt>
                <c:pt idx="16">
                  <c:v>4.7535901911063601</c:v>
                </c:pt>
                <c:pt idx="17">
                  <c:v>4.7621739347977501</c:v>
                </c:pt>
                <c:pt idx="18">
                  <c:v>4.7706846244656598</c:v>
                </c:pt>
                <c:pt idx="19">
                  <c:v>4.7791234931115296</c:v>
                </c:pt>
                <c:pt idx="20">
                  <c:v>4.7874917427820396</c:v>
                </c:pt>
                <c:pt idx="21">
                  <c:v>4.7957905455967396</c:v>
                </c:pt>
                <c:pt idx="22">
                  <c:v>4.8040210447332496</c:v>
                </c:pt>
                <c:pt idx="23">
                  <c:v>4.81218435537241</c:v>
                </c:pt>
                <c:pt idx="24">
                  <c:v>4.82028156560503</c:v>
                </c:pt>
                <c:pt idx="25">
                  <c:v>4.8283137373022997</c:v>
                </c:pt>
                <c:pt idx="26">
                  <c:v>4.83628190695147</c:v>
                </c:pt>
                <c:pt idx="27">
                  <c:v>4.8441870864585903</c:v>
                </c:pt>
                <c:pt idx="28">
                  <c:v>4.8520302639196098</c:v>
                </c:pt>
                <c:pt idx="29">
                  <c:v>4.8598124043616702</c:v>
                </c:pt>
                <c:pt idx="30">
                  <c:v>4.8675344504555804</c:v>
                </c:pt>
                <c:pt idx="31">
                  <c:v>4.8751973232011503</c:v>
                </c:pt>
                <c:pt idx="32">
                  <c:v>4.8828019225863697</c:v>
                </c:pt>
                <c:pt idx="33">
                  <c:v>4.8903491282217502</c:v>
                </c:pt>
                <c:pt idx="34">
                  <c:v>4.8978397999509102</c:v>
                </c:pt>
                <c:pt idx="35">
                  <c:v>4.9052747784384296</c:v>
                </c:pt>
                <c:pt idx="36">
                  <c:v>4.9126548857360497</c:v>
                </c:pt>
                <c:pt idx="37">
                  <c:v>4.9199809258281197</c:v>
                </c:pt>
                <c:pt idx="38">
                  <c:v>4.9272536851571997</c:v>
                </c:pt>
                <c:pt idx="39">
                  <c:v>4.9344739331306897</c:v>
                </c:pt>
                <c:pt idx="40">
                  <c:v>4.9416424226093003</c:v>
                </c:pt>
                <c:pt idx="41">
                  <c:v>4.9487598903781604</c:v>
                </c:pt>
                <c:pt idx="42">
                  <c:v>4.95582705760126</c:v>
                </c:pt>
                <c:pt idx="43">
                  <c:v>4.9628446302598999</c:v>
                </c:pt>
                <c:pt idx="44">
                  <c:v>4.9698132995759998</c:v>
                </c:pt>
                <c:pt idx="45">
                  <c:v>4.9767337424205698</c:v>
                </c:pt>
                <c:pt idx="46">
                  <c:v>4.9836066217083301</c:v>
                </c:pt>
                <c:pt idx="47">
                  <c:v>4.9904325867787298</c:v>
                </c:pt>
                <c:pt idx="48">
                  <c:v>4.9972122737641103</c:v>
                </c:pt>
                <c:pt idx="49">
                  <c:v>5.0039463059454503</c:v>
                </c:pt>
                <c:pt idx="50">
                  <c:v>5.0106352940962502</c:v>
                </c:pt>
                <c:pt idx="51">
                  <c:v>5.0172798368149198</c:v>
                </c:pt>
                <c:pt idx="52">
                  <c:v>5.0238805208462702</c:v>
                </c:pt>
                <c:pt idx="53">
                  <c:v>5.03043792139243</c:v>
                </c:pt>
                <c:pt idx="54">
                  <c:v>5.0369526024136198</c:v>
                </c:pt>
                <c:pt idx="55">
                  <c:v>5.0434251169192397</c:v>
                </c:pt>
                <c:pt idx="56">
                  <c:v>5.04985600724953</c:v>
                </c:pt>
                <c:pt idx="57">
                  <c:v>5.0562458053482997</c:v>
                </c:pt>
                <c:pt idx="58">
                  <c:v>5.0625950330269598</c:v>
                </c:pt>
                <c:pt idx="59">
                  <c:v>5.0689042022202297</c:v>
                </c:pt>
                <c:pt idx="60">
                  <c:v>5.0751738152338204</c:v>
                </c:pt>
                <c:pt idx="61">
                  <c:v>5.0814043649844596</c:v>
                </c:pt>
                <c:pt idx="62">
                  <c:v>5.0875963352323801</c:v>
                </c:pt>
                <c:pt idx="63">
                  <c:v>5.0937502008067597</c:v>
                </c:pt>
                <c:pt idx="64">
                  <c:v>5.0998664278241899</c:v>
                </c:pt>
                <c:pt idx="65">
                  <c:v>5.1059454739005803</c:v>
                </c:pt>
                <c:pt idx="66">
                  <c:v>5.1119877883565401</c:v>
                </c:pt>
                <c:pt idx="67">
                  <c:v>5.1179938124167501</c:v>
                </c:pt>
                <c:pt idx="68">
                  <c:v>5.1239639794032499</c:v>
                </c:pt>
                <c:pt idx="69">
                  <c:v>5.1298987149230699</c:v>
                </c:pt>
                <c:pt idx="70">
                  <c:v>5.1357984370502603</c:v>
                </c:pt>
                <c:pt idx="71">
                  <c:v>5.1416635565026603</c:v>
                </c:pt>
                <c:pt idx="72">
                  <c:v>5.1474944768134501</c:v>
                </c:pt>
                <c:pt idx="73">
                  <c:v>5.1532915944977704</c:v>
                </c:pt>
                <c:pt idx="74">
                  <c:v>5.1590552992145202</c:v>
                </c:pt>
                <c:pt idx="75">
                  <c:v>5.16478597392351</c:v>
                </c:pt>
                <c:pt idx="76">
                  <c:v>5.1704839950381496</c:v>
                </c:pt>
                <c:pt idx="77">
                  <c:v>5.1761497325738199</c:v>
                </c:pt>
                <c:pt idx="78">
                  <c:v>5.1817835502920797</c:v>
                </c:pt>
                <c:pt idx="79">
                  <c:v>5.1873858058407496</c:v>
                </c:pt>
                <c:pt idx="80">
                  <c:v>5.1929568508902104</c:v>
                </c:pt>
                <c:pt idx="81">
                  <c:v>5.1984970312658199</c:v>
                </c:pt>
                <c:pt idx="82">
                  <c:v>5.2040066870767898</c:v>
                </c:pt>
                <c:pt idx="83">
                  <c:v>5.2094861528414196</c:v>
                </c:pt>
                <c:pt idx="84">
                  <c:v>5.2149357576089796</c:v>
                </c:pt>
                <c:pt idx="85">
                  <c:v>5.22035582507832</c:v>
                </c:pt>
                <c:pt idx="86">
                  <c:v>5.2257466737131999</c:v>
                </c:pt>
                <c:pt idx="87">
                  <c:v>5.2311086168545797</c:v>
                </c:pt>
                <c:pt idx="88">
                  <c:v>5.2364419628299403</c:v>
                </c:pt>
                <c:pt idx="89">
                  <c:v>5.2417470150596399</c:v>
                </c:pt>
                <c:pt idx="90">
                  <c:v>5.2470240721604799</c:v>
                </c:pt>
                <c:pt idx="91">
                  <c:v>5.2522734280466299</c:v>
                </c:pt>
                <c:pt idx="92">
                  <c:v>5.2574953720277797</c:v>
                </c:pt>
                <c:pt idx="93">
                  <c:v>5.2626901889048803</c:v>
                </c:pt>
                <c:pt idx="94">
                  <c:v>5.2678581590633202</c:v>
                </c:pt>
                <c:pt idx="95">
                  <c:v>5.2729995585637397</c:v>
                </c:pt>
                <c:pt idx="96">
                  <c:v>5.2781146592305097</c:v>
                </c:pt>
                <c:pt idx="97">
                  <c:v>5.2832037287379796</c:v>
                </c:pt>
                <c:pt idx="98">
                  <c:v>5.2882670306945299</c:v>
                </c:pt>
                <c:pt idx="99">
                  <c:v>5.2933048247244896</c:v>
                </c:pt>
                <c:pt idx="100">
                  <c:v>5.2983173665480301</c:v>
                </c:pt>
                <c:pt idx="101">
                  <c:v>5.3033049080590704</c:v>
                </c:pt>
                <c:pt idx="102">
                  <c:v>5.3082676974011997</c:v>
                </c:pt>
                <c:pt idx="103">
                  <c:v>5.31320597904178</c:v>
                </c:pt>
                <c:pt idx="104">
                  <c:v>5.3181199938442099</c:v>
                </c:pt>
                <c:pt idx="105">
                  <c:v>5.3230099791383996</c:v>
                </c:pt>
                <c:pt idx="106">
                  <c:v>5.3278761687895804</c:v>
                </c:pt>
                <c:pt idx="107">
                  <c:v>5.3327187932653599</c:v>
                </c:pt>
                <c:pt idx="108">
                  <c:v>5.3375380797013099</c:v>
                </c:pt>
                <c:pt idx="109">
                  <c:v>5.34233425196481</c:v>
                </c:pt>
                <c:pt idx="110">
                  <c:v>5.3471075307174596</c:v>
                </c:pt>
                <c:pt idx="111">
                  <c:v>5.3518581334760604</c:v>
                </c:pt>
                <c:pt idx="112">
                  <c:v>5.3565862746720097</c:v>
                </c:pt>
                <c:pt idx="113">
                  <c:v>5.3612921657094201</c:v>
                </c:pt>
                <c:pt idx="114">
                  <c:v>5.3659760150218503</c:v>
                </c:pt>
                <c:pt idx="115">
                  <c:v>5.3706380281276598</c:v>
                </c:pt>
                <c:pt idx="116">
                  <c:v>5.37527840768416</c:v>
                </c:pt>
                <c:pt idx="117">
                  <c:v>5.3798973535404597</c:v>
                </c:pt>
                <c:pt idx="118">
                  <c:v>5.38449506278908</c:v>
                </c:pt>
                <c:pt idx="119">
                  <c:v>5.3890717298165001</c:v>
                </c:pt>
                <c:pt idx="120">
                  <c:v>5.3936275463523602</c:v>
                </c:pt>
                <c:pt idx="121">
                  <c:v>5.3981627015177498</c:v>
                </c:pt>
                <c:pt idx="122">
                  <c:v>5.4026773818722704</c:v>
                </c:pt>
                <c:pt idx="123">
                  <c:v>5.40717177146011</c:v>
                </c:pt>
                <c:pt idx="124">
                  <c:v>5.4116460518550298</c:v>
                </c:pt>
                <c:pt idx="125">
                  <c:v>5.4161004022044201</c:v>
                </c:pt>
                <c:pt idx="126">
                  <c:v>5.42053499927228</c:v>
                </c:pt>
                <c:pt idx="127">
                  <c:v>5.4249500174814003</c:v>
                </c:pt>
                <c:pt idx="128">
                  <c:v>5.4293456289544402</c:v>
                </c:pt>
                <c:pt idx="129">
                  <c:v>5.43372200355424</c:v>
                </c:pt>
                <c:pt idx="130">
                  <c:v>5.4380793089231902</c:v>
                </c:pt>
                <c:pt idx="131">
                  <c:v>5.4424177105217897</c:v>
                </c:pt>
                <c:pt idx="132">
                  <c:v>5.4467373716663099</c:v>
                </c:pt>
                <c:pt idx="133">
                  <c:v>5.4510384535657002</c:v>
                </c:pt>
                <c:pt idx="134">
                  <c:v>5.4553211153576999</c:v>
                </c:pt>
                <c:pt idx="135">
                  <c:v>5.4595855141441501</c:v>
                </c:pt>
                <c:pt idx="136">
                  <c:v>5.4638318050256096</c:v>
                </c:pt>
                <c:pt idx="137">
                  <c:v>5.4680601411351297</c:v>
                </c:pt>
                <c:pt idx="138">
                  <c:v>5.4722706736714697</c:v>
                </c:pt>
                <c:pt idx="139">
                  <c:v>5.4764635519315101</c:v>
                </c:pt>
                <c:pt idx="140">
                  <c:v>5.4806389233419903</c:v>
                </c:pt>
                <c:pt idx="141">
                  <c:v>5.4847969334906503</c:v>
                </c:pt>
                <c:pt idx="142">
                  <c:v>5.4889377261566796</c:v>
                </c:pt>
                <c:pt idx="143">
                  <c:v>5.4930614433405403</c:v>
                </c:pt>
                <c:pt idx="144">
                  <c:v>5.4971682252932004</c:v>
                </c:pt>
                <c:pt idx="145">
                  <c:v>5.5012582105447203</c:v>
                </c:pt>
                <c:pt idx="146">
                  <c:v>5.5053315359323598</c:v>
                </c:pt>
                <c:pt idx="147">
                  <c:v>5.5093883366279703</c:v>
                </c:pt>
                <c:pt idx="148">
                  <c:v>5.5134287461649798</c:v>
                </c:pt>
                <c:pt idx="149">
                  <c:v>5.5174528964647003</c:v>
                </c:pt>
                <c:pt idx="150">
                  <c:v>5.5214609178622398</c:v>
                </c:pt>
                <c:pt idx="151">
                  <c:v>5.5254529391317799</c:v>
                </c:pt>
                <c:pt idx="152">
                  <c:v>5.5294290875114198</c:v>
                </c:pt>
                <c:pt idx="153">
                  <c:v>5.5333894887275203</c:v>
                </c:pt>
                <c:pt idx="154">
                  <c:v>5.5373342670185304</c:v>
                </c:pt>
                <c:pt idx="155">
                  <c:v>5.5412635451584196</c:v>
                </c:pt>
                <c:pt idx="156">
                  <c:v>5.5451774444795596</c:v>
                </c:pt>
                <c:pt idx="157">
                  <c:v>5.5490760848952201</c:v>
                </c:pt>
                <c:pt idx="158">
                  <c:v>5.5529595849216102</c:v>
                </c:pt>
                <c:pt idx="159">
                  <c:v>5.5568280616995303</c:v>
                </c:pt>
                <c:pt idx="160">
                  <c:v>5.5606816310155196</c:v>
                </c:pt>
                <c:pt idx="161">
                  <c:v>5.5645204073226902</c:v>
                </c:pt>
                <c:pt idx="162">
                  <c:v>5.5683445037610904</c:v>
                </c:pt>
                <c:pt idx="163">
                  <c:v>5.5721540321777603</c:v>
                </c:pt>
                <c:pt idx="164">
                  <c:v>5.5759491031463098</c:v>
                </c:pt>
                <c:pt idx="165">
                  <c:v>5.5797298259862202</c:v>
                </c:pt>
                <c:pt idx="166">
                  <c:v>5.5834963087816902</c:v>
                </c:pt>
                <c:pt idx="167">
                  <c:v>5.5872486584002496</c:v>
                </c:pt>
                <c:pt idx="168">
                  <c:v>5.5909869805108503</c:v>
                </c:pt>
                <c:pt idx="169">
                  <c:v>5.5947113796018302</c:v>
                </c:pt>
                <c:pt idx="170">
                  <c:v>5.5984219589983697</c:v>
                </c:pt>
                <c:pt idx="171">
                  <c:v>5.6021188208797001</c:v>
                </c:pt>
                <c:pt idx="172">
                  <c:v>5.6058020662959898</c:v>
                </c:pt>
                <c:pt idx="173">
                  <c:v>5.6094717951849598</c:v>
                </c:pt>
                <c:pt idx="174">
                  <c:v>5.6131281063880696</c:v>
                </c:pt>
                <c:pt idx="175">
                  <c:v>5.6167710976665699</c:v>
                </c:pt>
                <c:pt idx="176">
                  <c:v>5.6204008657171496</c:v>
                </c:pt>
                <c:pt idx="177">
                  <c:v>5.6240175061873297</c:v>
                </c:pt>
                <c:pt idx="178">
                  <c:v>5.6276211136906298</c:v>
                </c:pt>
                <c:pt idx="179">
                  <c:v>5.6312117818213601</c:v>
                </c:pt>
                <c:pt idx="180">
                  <c:v>5.6347896031692404</c:v>
                </c:pt>
                <c:pt idx="181">
                  <c:v>5.6383546693337401</c:v>
                </c:pt>
                <c:pt idx="182">
                  <c:v>5.6419070709381103</c:v>
                </c:pt>
                <c:pt idx="183">
                  <c:v>5.6454468976432297</c:v>
                </c:pt>
                <c:pt idx="184">
                  <c:v>5.6489742381612</c:v>
                </c:pt>
                <c:pt idx="185">
                  <c:v>5.6524891802686499</c:v>
                </c:pt>
                <c:pt idx="186">
                  <c:v>5.6559918108198497</c:v>
                </c:pt>
                <c:pt idx="187">
                  <c:v>5.6594822157596196</c:v>
                </c:pt>
                <c:pt idx="188">
                  <c:v>5.6629604801359399</c:v>
                </c:pt>
                <c:pt idx="189">
                  <c:v>5.6664266881124297</c:v>
                </c:pt>
                <c:pt idx="190">
                  <c:v>5.6698809229805196</c:v>
                </c:pt>
                <c:pt idx="191">
                  <c:v>5.6733232671714902</c:v>
                </c:pt>
                <c:pt idx="192">
                  <c:v>5.67675380226828</c:v>
                </c:pt>
                <c:pt idx="193">
                  <c:v>5.6801726090170597</c:v>
                </c:pt>
                <c:pt idx="194">
                  <c:v>5.6835797673386796</c:v>
                </c:pt>
                <c:pt idx="195">
                  <c:v>5.6869753563398202</c:v>
                </c:pt>
                <c:pt idx="196">
                  <c:v>5.6903594543240601</c:v>
                </c:pt>
                <c:pt idx="197">
                  <c:v>5.6937321388026998</c:v>
                </c:pt>
                <c:pt idx="198">
                  <c:v>5.6970934865054002</c:v>
                </c:pt>
                <c:pt idx="199">
                  <c:v>5.7004435733906798</c:v>
                </c:pt>
                <c:pt idx="200">
                  <c:v>5.7037824746562</c:v>
                </c:pt>
                <c:pt idx="201">
                  <c:v>5.7071102647488701</c:v>
                </c:pt>
                <c:pt idx="202">
                  <c:v>5.7104270173748697</c:v>
                </c:pt>
                <c:pt idx="203">
                  <c:v>5.7137328055093599</c:v>
                </c:pt>
                <c:pt idx="204">
                  <c:v>5.7170277014062201</c:v>
                </c:pt>
                <c:pt idx="205">
                  <c:v>5.7203117766074101</c:v>
                </c:pt>
                <c:pt idx="206">
                  <c:v>5.7235851019523798</c:v>
                </c:pt>
                <c:pt idx="207">
                  <c:v>5.7268477475871897</c:v>
                </c:pt>
                <c:pt idx="208">
                  <c:v>5.7300997829735696</c:v>
                </c:pt>
                <c:pt idx="209">
                  <c:v>5.7333412768977396</c:v>
                </c:pt>
                <c:pt idx="210">
                  <c:v>5.7365722974791904</c:v>
                </c:pt>
                <c:pt idx="211">
                  <c:v>5.7397929121792304</c:v>
                </c:pt>
                <c:pt idx="212">
                  <c:v>5.7430031878094798</c:v>
                </c:pt>
                <c:pt idx="213">
                  <c:v>5.7462031905401503</c:v>
                </c:pt>
                <c:pt idx="214">
                  <c:v>5.7493929859082504</c:v>
                </c:pt>
                <c:pt idx="215">
                  <c:v>5.7525726388256304</c:v>
                </c:pt>
                <c:pt idx="216">
                  <c:v>5.7557422135869096</c:v>
                </c:pt>
                <c:pt idx="217">
                  <c:v>5.7589017738772803</c:v>
                </c:pt>
                <c:pt idx="218">
                  <c:v>5.7620513827801698</c:v>
                </c:pt>
                <c:pt idx="219">
                  <c:v>5.7651911027848399</c:v>
                </c:pt>
                <c:pt idx="220">
                  <c:v>5.7683209957937702</c:v>
                </c:pt>
                <c:pt idx="221">
                  <c:v>5.7714411231300096</c:v>
                </c:pt>
                <c:pt idx="222">
                  <c:v>5.7745515455443996</c:v>
                </c:pt>
                <c:pt idx="223">
                  <c:v>5.7776523232226502</c:v>
                </c:pt>
                <c:pt idx="224">
                  <c:v>5.7807435157923202</c:v>
                </c:pt>
                <c:pt idx="225">
                  <c:v>5.7838251823297302</c:v>
                </c:pt>
                <c:pt idx="226">
                  <c:v>5.7868973813666997</c:v>
                </c:pt>
                <c:pt idx="227">
                  <c:v>5.7899601708972499</c:v>
                </c:pt>
                <c:pt idx="228">
                  <c:v>5.7930136083841397</c:v>
                </c:pt>
                <c:pt idx="229">
                  <c:v>5.7960577507653701</c:v>
                </c:pt>
                <c:pt idx="230">
                  <c:v>5.7990926544605204</c:v>
                </c:pt>
                <c:pt idx="231">
                  <c:v>5.8021183753770602</c:v>
                </c:pt>
                <c:pt idx="232">
                  <c:v>5.8051349689164802</c:v>
                </c:pt>
                <c:pt idx="233">
                  <c:v>5.8081424899804404</c:v>
                </c:pt>
                <c:pt idx="234">
                  <c:v>5.8111409929766999</c:v>
                </c:pt>
                <c:pt idx="235">
                  <c:v>5.81413053182506</c:v>
                </c:pt>
                <c:pt idx="236">
                  <c:v>5.8171111599631997</c:v>
                </c:pt>
                <c:pt idx="237">
                  <c:v>5.8200829303523598</c:v>
                </c:pt>
                <c:pt idx="238">
                  <c:v>5.82304589548301</c:v>
                </c:pt>
                <c:pt idx="239">
                  <c:v>5.8260001073804499</c:v>
                </c:pt>
                <c:pt idx="240">
                  <c:v>5.8289456176102004</c:v>
                </c:pt>
                <c:pt idx="241">
                  <c:v>5.8318824772835098</c:v>
                </c:pt>
                <c:pt idx="242">
                  <c:v>5.8348107370626003</c:v>
                </c:pt>
                <c:pt idx="243">
                  <c:v>5.8377304471659297</c:v>
                </c:pt>
                <c:pt idx="244">
                  <c:v>5.8406416573733901</c:v>
                </c:pt>
                <c:pt idx="245">
                  <c:v>5.8435444170313602</c:v>
                </c:pt>
                <c:pt idx="246">
                  <c:v>5.8464387750577202</c:v>
                </c:pt>
                <c:pt idx="247">
                  <c:v>5.8493247799468504</c:v>
                </c:pt>
                <c:pt idx="248">
                  <c:v>5.8522024797744701</c:v>
                </c:pt>
                <c:pt idx="249">
                  <c:v>5.8550719222024199</c:v>
                </c:pt>
                <c:pt idx="250">
                  <c:v>5.8579331544834501</c:v>
                </c:pt>
                <c:pt idx="251">
                  <c:v>5.8607862234658601</c:v>
                </c:pt>
                <c:pt idx="252">
                  <c:v>5.8636311755980897</c:v>
                </c:pt>
                <c:pt idx="253">
                  <c:v>5.8664680569332903</c:v>
                </c:pt>
                <c:pt idx="254">
                  <c:v>5.8692969131337698</c:v>
                </c:pt>
                <c:pt idx="255">
                  <c:v>5.8721177894754097</c:v>
                </c:pt>
                <c:pt idx="256">
                  <c:v>5.8749307308520304</c:v>
                </c:pt>
                <c:pt idx="257">
                  <c:v>5.8777357817796299</c:v>
                </c:pt>
                <c:pt idx="258">
                  <c:v>5.8805329864007003</c:v>
                </c:pt>
                <c:pt idx="259">
                  <c:v>5.8833223884882697</c:v>
                </c:pt>
                <c:pt idx="260">
                  <c:v>5.8861040314501496</c:v>
                </c:pt>
                <c:pt idx="261">
                  <c:v>5.8888779583328796</c:v>
                </c:pt>
                <c:pt idx="262">
                  <c:v>5.8916442118257697</c:v>
                </c:pt>
                <c:pt idx="263">
                  <c:v>5.8944028342648496</c:v>
                </c:pt>
                <c:pt idx="264">
                  <c:v>5.8971538676367397</c:v>
                </c:pt>
                <c:pt idx="265">
                  <c:v>5.8998973535824897</c:v>
                </c:pt>
                <c:pt idx="266">
                  <c:v>5.9026333334013596</c:v>
                </c:pt>
                <c:pt idx="267">
                  <c:v>5.9053618480545698</c:v>
                </c:pt>
                <c:pt idx="268">
                  <c:v>5.9080829381689304</c:v>
                </c:pt>
                <c:pt idx="269">
                  <c:v>5.91079664404052</c:v>
                </c:pt>
                <c:pt idx="270">
                  <c:v>5.9135030056382698</c:v>
                </c:pt>
                <c:pt idx="271">
                  <c:v>5.9162020626074296</c:v>
                </c:pt>
                <c:pt idx="272">
                  <c:v>5.91889385427314</c:v>
                </c:pt>
                <c:pt idx="273">
                  <c:v>5.9215784196438097</c:v>
                </c:pt>
                <c:pt idx="274">
                  <c:v>5.9242557974145296</c:v>
                </c:pt>
                <c:pt idx="275">
                  <c:v>5.9269260259704097</c:v>
                </c:pt>
                <c:pt idx="276">
                  <c:v>5.9295891433898902</c:v>
                </c:pt>
                <c:pt idx="277">
                  <c:v>5.93224518744801</c:v>
                </c:pt>
                <c:pt idx="278">
                  <c:v>5.93489419561958</c:v>
                </c:pt>
                <c:pt idx="279">
                  <c:v>5.9375362050824201</c:v>
                </c:pt>
                <c:pt idx="280">
                  <c:v>5.9401712527204298</c:v>
                </c:pt>
                <c:pt idx="281">
                  <c:v>5.9427993751267003</c:v>
                </c:pt>
                <c:pt idx="282">
                  <c:v>5.94542060860657</c:v>
                </c:pt>
                <c:pt idx="283">
                  <c:v>5.9480349891806403</c:v>
                </c:pt>
                <c:pt idx="284">
                  <c:v>5.9506425525877198</c:v>
                </c:pt>
                <c:pt idx="285">
                  <c:v>5.9532433342877802</c:v>
                </c:pt>
                <c:pt idx="286">
                  <c:v>5.9558373694648301</c:v>
                </c:pt>
                <c:pt idx="287">
                  <c:v>5.9584246930297802</c:v>
                </c:pt>
                <c:pt idx="288">
                  <c:v>5.9610053396232701</c:v>
                </c:pt>
                <c:pt idx="289">
                  <c:v>5.9635793436184397</c:v>
                </c:pt>
                <c:pt idx="290">
                  <c:v>5.9661467391236904</c:v>
                </c:pt>
                <c:pt idx="291">
                  <c:v>5.9687075599853596</c:v>
                </c:pt>
                <c:pt idx="292">
                  <c:v>5.9712618397904604</c:v>
                </c:pt>
                <c:pt idx="293">
                  <c:v>5.9738096118692603</c:v>
                </c:pt>
                <c:pt idx="294">
                  <c:v>5.9763509092979303</c:v>
                </c:pt>
                <c:pt idx="295">
                  <c:v>5.9788857649011202</c:v>
                </c:pt>
                <c:pt idx="296">
                  <c:v>5.9814142112544797</c:v>
                </c:pt>
                <c:pt idx="297">
                  <c:v>5.9839362806871899</c:v>
                </c:pt>
                <c:pt idx="298">
                  <c:v>5.9864520052844297</c:v>
                </c:pt>
                <c:pt idx="299">
                  <c:v>5.9889614168898602</c:v>
                </c:pt>
                <c:pt idx="300">
                  <c:v>5.9914645471079799</c:v>
                </c:pt>
                <c:pt idx="301">
                  <c:v>5.9939614273065596</c:v>
                </c:pt>
                <c:pt idx="302">
                  <c:v>5.9964520886190202</c:v>
                </c:pt>
                <c:pt idx="303">
                  <c:v>5.9989365619466799</c:v>
                </c:pt>
                <c:pt idx="304">
                  <c:v>6.0014148779611496</c:v>
                </c:pt>
                <c:pt idx="305">
                  <c:v>6.0038870671065299</c:v>
                </c:pt>
                <c:pt idx="306">
                  <c:v>6.0063531596017299</c:v>
                </c:pt>
                <c:pt idx="307">
                  <c:v>6.0088131854425901</c:v>
                </c:pt>
                <c:pt idx="308">
                  <c:v>6.0112671744041597</c:v>
                </c:pt>
                <c:pt idx="309">
                  <c:v>6.0137151560428004</c:v>
                </c:pt>
                <c:pt idx="310">
                  <c:v>6.0161571596983503</c:v>
                </c:pt>
                <c:pt idx="311">
                  <c:v>6.0185932144962297</c:v>
                </c:pt>
                <c:pt idx="312">
                  <c:v>6.0210233493495204</c:v>
                </c:pt>
                <c:pt idx="313">
                  <c:v>6.0234475929610296</c:v>
                </c:pt>
                <c:pt idx="314">
                  <c:v>6.0258659738253098</c:v>
                </c:pt>
                <c:pt idx="315">
                  <c:v>6.0282785202306899</c:v>
                </c:pt>
                <c:pt idx="316">
                  <c:v>6.0306852602612597</c:v>
                </c:pt>
                <c:pt idx="317">
                  <c:v>6.0330862217987997</c:v>
                </c:pt>
                <c:pt idx="318">
                  <c:v>6.0354814325247501</c:v>
                </c:pt>
                <c:pt idx="319">
                  <c:v>6.0378709199221303</c:v>
                </c:pt>
                <c:pt idx="320">
                  <c:v>6.0402547112774103</c:v>
                </c:pt>
                <c:pt idx="321">
                  <c:v>6.0426328336823802</c:v>
                </c:pt>
                <c:pt idx="322">
                  <c:v>6.0450053140360103</c:v>
                </c:pt>
                <c:pt idx="323">
                  <c:v>6.0473721790462696</c:v>
                </c:pt>
                <c:pt idx="324">
                  <c:v>6.0497334552319497</c:v>
                </c:pt>
                <c:pt idx="325">
                  <c:v>6.0520891689244101</c:v>
                </c:pt>
                <c:pt idx="326">
                  <c:v>6.05443934626937</c:v>
                </c:pt>
                <c:pt idx="327">
                  <c:v>6.0567840132286204</c:v>
                </c:pt>
                <c:pt idx="328">
                  <c:v>6.0591231955817904</c:v>
                </c:pt>
                <c:pt idx="329">
                  <c:v>6.0614569189280099</c:v>
                </c:pt>
                <c:pt idx="330">
                  <c:v>6.0637852086875998</c:v>
                </c:pt>
                <c:pt idx="331">
                  <c:v>6.0661080901037403</c:v>
                </c:pt>
                <c:pt idx="332">
                  <c:v>6.0684255882441098</c:v>
                </c:pt>
                <c:pt idx="333">
                  <c:v>6.0707377280024897</c:v>
                </c:pt>
                <c:pt idx="334">
                  <c:v>6.0730445341003998</c:v>
                </c:pt>
                <c:pt idx="335">
                  <c:v>6.0753460310886798</c:v>
                </c:pt>
                <c:pt idx="336">
                  <c:v>6.0776422433490298</c:v>
                </c:pt>
                <c:pt idx="337">
                  <c:v>6.0799331950955899</c:v>
                </c:pt>
                <c:pt idx="338">
                  <c:v>6.0822189103764401</c:v>
                </c:pt>
                <c:pt idx="339">
                  <c:v>6.0844994130751697</c:v>
                </c:pt>
                <c:pt idx="340">
                  <c:v>6.0867747269123003</c:v>
                </c:pt>
                <c:pt idx="341">
                  <c:v>6.0890448754468398</c:v>
                </c:pt>
                <c:pt idx="342">
                  <c:v>6.0913098820776899</c:v>
                </c:pt>
                <c:pt idx="343">
                  <c:v>6.0935697700451303</c:v>
                </c:pt>
                <c:pt idx="344">
                  <c:v>6.0958245624322203</c:v>
                </c:pt>
                <c:pt idx="345">
                  <c:v>6.0980742821662401</c:v>
                </c:pt>
                <c:pt idx="346">
                  <c:v>6.1003189520200598</c:v>
                </c:pt>
                <c:pt idx="347">
                  <c:v>6.1025585946135603</c:v>
                </c:pt>
                <c:pt idx="348">
                  <c:v>6.1047932324149796</c:v>
                </c:pt>
                <c:pt idx="349">
                  <c:v>6.1070228877422501</c:v>
                </c:pt>
                <c:pt idx="350">
                  <c:v>6.1092475827643602</c:v>
                </c:pt>
                <c:pt idx="351">
                  <c:v>6.1114673395026697</c:v>
                </c:pt>
                <c:pt idx="352">
                  <c:v>6.1136821798322298</c:v>
                </c:pt>
                <c:pt idx="353">
                  <c:v>6.1158921254830299</c:v>
                </c:pt>
                <c:pt idx="354">
                  <c:v>6.1180971980413403</c:v>
                </c:pt>
                <c:pt idx="355">
                  <c:v>6.1202974189509503</c:v>
                </c:pt>
                <c:pt idx="356">
                  <c:v>6.1224928095143802</c:v>
                </c:pt>
                <c:pt idx="357">
                  <c:v>6.1246833908941998</c:v>
                </c:pt>
                <c:pt idx="358">
                  <c:v>6.12686918411418</c:v>
                </c:pt>
                <c:pt idx="359">
                  <c:v>6.12905021006054</c:v>
                </c:pt>
                <c:pt idx="360">
                  <c:v>6.1312264894831401</c:v>
                </c:pt>
                <c:pt idx="361">
                  <c:v>6.1333980429966397</c:v>
                </c:pt>
                <c:pt idx="362">
                  <c:v>6.1355648910817298</c:v>
                </c:pt>
                <c:pt idx="363">
                  <c:v>6.1377270540862296</c:v>
                </c:pt>
                <c:pt idx="364">
                  <c:v>6.13988455222625</c:v>
                </c:pt>
                <c:pt idx="365">
                  <c:v>6.1420374055873497</c:v>
                </c:pt>
                <c:pt idx="366">
                  <c:v>6.1441856341256402</c:v>
                </c:pt>
                <c:pt idx="367">
                  <c:v>6.1463292576688904</c:v>
                </c:pt>
                <c:pt idx="368">
                  <c:v>6.14846829591764</c:v>
                </c:pt>
                <c:pt idx="369">
                  <c:v>6.1506027684462703</c:v>
                </c:pt>
                <c:pt idx="370">
                  <c:v>6.1527326947040999</c:v>
                </c:pt>
                <c:pt idx="371">
                  <c:v>6.1548580940164097</c:v>
                </c:pt>
                <c:pt idx="372">
                  <c:v>6.1569789855855497</c:v>
                </c:pt>
                <c:pt idx="373">
                  <c:v>6.1590953884919299</c:v>
                </c:pt>
                <c:pt idx="374">
                  <c:v>6.1612073216950698</c:v>
                </c:pt>
                <c:pt idx="375">
                  <c:v>6.1633148040346404</c:v>
                </c:pt>
                <c:pt idx="376">
                  <c:v>6.1654178542314204</c:v>
                </c:pt>
                <c:pt idx="377">
                  <c:v>6.1675164908883398</c:v>
                </c:pt>
                <c:pt idx="378">
                  <c:v>6.1696107324914502</c:v>
                </c:pt>
                <c:pt idx="379">
                  <c:v>6.1717005974109096</c:v>
                </c:pt>
                <c:pt idx="380">
                  <c:v>6.1737861039019304</c:v>
                </c:pt>
                <c:pt idx="381">
                  <c:v>6.1758672701057602</c:v>
                </c:pt>
                <c:pt idx="382">
                  <c:v>6.1779441140506002</c:v>
                </c:pt>
                <c:pt idx="383">
                  <c:v>6.1800166536525696</c:v>
                </c:pt>
                <c:pt idx="384">
                  <c:v>6.1820849067166304</c:v>
                </c:pt>
                <c:pt idx="385">
                  <c:v>6.1841488909374798</c:v>
                </c:pt>
                <c:pt idx="386">
                  <c:v>6.1862086239004901</c:v>
                </c:pt>
                <c:pt idx="387">
                  <c:v>6.1882641230825897</c:v>
                </c:pt>
                <c:pt idx="388">
                  <c:v>6.1903154058531404</c:v>
                </c:pt>
                <c:pt idx="389">
                  <c:v>6.1923624894748697</c:v>
                </c:pt>
                <c:pt idx="390">
                  <c:v>6.1944053911046701</c:v>
                </c:pt>
                <c:pt idx="391">
                  <c:v>6.1964441277945204</c:v>
                </c:pt>
                <c:pt idx="392">
                  <c:v>6.1984787164922999</c:v>
                </c:pt>
                <c:pt idx="393">
                  <c:v>6.2005091740426899</c:v>
                </c:pt>
                <c:pt idx="394">
                  <c:v>6.2025355171879202</c:v>
                </c:pt>
                <c:pt idx="395">
                  <c:v>6.2045577625686903</c:v>
                </c:pt>
                <c:pt idx="396">
                  <c:v>6.2065759267249199</c:v>
                </c:pt>
                <c:pt idx="397">
                  <c:v>6.20859002609662</c:v>
                </c:pt>
                <c:pt idx="398">
                  <c:v>6.2106000770246501</c:v>
                </c:pt>
                <c:pt idx="399">
                  <c:v>6.2126060957515099</c:v>
                </c:pt>
                <c:pt idx="400">
                  <c:v>6.2146080984221896</c:v>
                </c:pt>
                <c:pt idx="401">
                  <c:v>6.2166061010848601</c:v>
                </c:pt>
                <c:pt idx="402">
                  <c:v>6.21860011969172</c:v>
                </c:pt>
                <c:pt idx="403">
                  <c:v>6.2205901700997304</c:v>
                </c:pt>
                <c:pt idx="404">
                  <c:v>6.2225762680713599</c:v>
                </c:pt>
                <c:pt idx="405">
                  <c:v>6.2245584292753602</c:v>
                </c:pt>
                <c:pt idx="406">
                  <c:v>6.2265366692874604</c:v>
                </c:pt>
                <c:pt idx="407">
                  <c:v>6.2285110035911799</c:v>
                </c:pt>
                <c:pt idx="408">
                  <c:v>6.2304814475784802</c:v>
                </c:pt>
                <c:pt idx="409">
                  <c:v>6.2324480165505198</c:v>
                </c:pt>
                <c:pt idx="410">
                  <c:v>6.2344107257183703</c:v>
                </c:pt>
                <c:pt idx="411">
                  <c:v>6.2363695902037</c:v>
                </c:pt>
                <c:pt idx="412">
                  <c:v>6.2383246250394997</c:v>
                </c:pt>
                <c:pt idx="413">
                  <c:v>6.2402758451707596</c:v>
                </c:pt>
                <c:pt idx="414">
                  <c:v>6.2422232654551602</c:v>
                </c:pt>
                <c:pt idx="415">
                  <c:v>6.2441669006637301</c:v>
                </c:pt>
                <c:pt idx="416">
                  <c:v>6.2461067654815601</c:v>
                </c:pt>
                <c:pt idx="417">
                  <c:v>6.2480428745084202</c:v>
                </c:pt>
                <c:pt idx="418">
                  <c:v>6.2499752422594801</c:v>
                </c:pt>
                <c:pt idx="419">
                  <c:v>6.2519038831658804</c:v>
                </c:pt>
                <c:pt idx="420">
                  <c:v>6.2538288115754703</c:v>
                </c:pt>
                <c:pt idx="421">
                  <c:v>6.2557500417533598</c:v>
                </c:pt>
                <c:pt idx="422">
                  <c:v>6.2576675878826302</c:v>
                </c:pt>
                <c:pt idx="423">
                  <c:v>6.2595814640649197</c:v>
                </c:pt>
                <c:pt idx="424">
                  <c:v>6.2614916843210402</c:v>
                </c:pt>
                <c:pt idx="425">
                  <c:v>6.26339826259162</c:v>
                </c:pt>
                <c:pt idx="426">
                  <c:v>6.2653012127377101</c:v>
                </c:pt>
                <c:pt idx="427">
                  <c:v>6.2672005485413598</c:v>
                </c:pt>
                <c:pt idx="428">
                  <c:v>6.2690962837062596</c:v>
                </c:pt>
                <c:pt idx="429">
                  <c:v>6.2709884318582896</c:v>
                </c:pt>
                <c:pt idx="430">
                  <c:v>6.2728770065461603</c:v>
                </c:pt>
                <c:pt idx="431">
                  <c:v>6.2747620212419299</c:v>
                </c:pt>
                <c:pt idx="432">
                  <c:v>6.2766434893416401</c:v>
                </c:pt>
                <c:pt idx="433">
                  <c:v>6.2785214241658398</c:v>
                </c:pt>
                <c:pt idx="434">
                  <c:v>6.2803958389601897</c:v>
                </c:pt>
                <c:pt idx="435">
                  <c:v>6.2822667468960001</c:v>
                </c:pt>
                <c:pt idx="436">
                  <c:v>6.2841341610708001</c:v>
                </c:pt>
                <c:pt idx="437">
                  <c:v>6.2859980945088596</c:v>
                </c:pt>
                <c:pt idx="438">
                  <c:v>6.28785856016178</c:v>
                </c:pt>
                <c:pt idx="439">
                  <c:v>6.2897155709089896</c:v>
                </c:pt>
                <c:pt idx="440">
                  <c:v>6.2915691395583204</c:v>
                </c:pt>
                <c:pt idx="441">
                  <c:v>6.2934192788464802</c:v>
                </c:pt>
                <c:pt idx="442">
                  <c:v>6.2952660014396402</c:v>
                </c:pt>
                <c:pt idx="443">
                  <c:v>6.2971093199339299</c:v>
                </c:pt>
                <c:pt idx="444">
                  <c:v>6.2989492468559396</c:v>
                </c:pt>
                <c:pt idx="445">
                  <c:v>6.3007857946632404</c:v>
                </c:pt>
                <c:pt idx="446">
                  <c:v>6.3026189757448998</c:v>
                </c:pt>
                <c:pt idx="447">
                  <c:v>6.3044488024219802</c:v>
                </c:pt>
                <c:pt idx="448">
                  <c:v>6.3062752869480097</c:v>
                </c:pt>
                <c:pt idx="449">
                  <c:v>6.3080984415095296</c:v>
                </c:pt>
                <c:pt idx="450">
                  <c:v>6.30991827822651</c:v>
                </c:pt>
                <c:pt idx="451">
                  <c:v>6.3117348091529104</c:v>
                </c:pt>
                <c:pt idx="452">
                  <c:v>6.3135480462770897</c:v>
                </c:pt>
                <c:pt idx="453">
                  <c:v>6.3153580015223296</c:v>
                </c:pt>
                <c:pt idx="454">
                  <c:v>6.3171646867472804</c:v>
                </c:pt>
                <c:pt idx="455">
                  <c:v>6.31896811374643</c:v>
                </c:pt>
                <c:pt idx="456">
                  <c:v>6.3207682942505796</c:v>
                </c:pt>
                <c:pt idx="457">
                  <c:v>6.3225652399272798</c:v>
                </c:pt>
                <c:pt idx="458">
                  <c:v>6.3243589623813099</c:v>
                </c:pt>
                <c:pt idx="459">
                  <c:v>6.3261494731550902</c:v>
                </c:pt>
                <c:pt idx="460">
                  <c:v>6.3279367837291902</c:v>
                </c:pt>
                <c:pt idx="461">
                  <c:v>6.3297209055226897</c:v>
                </c:pt>
                <c:pt idx="462">
                  <c:v>6.3315018498936899</c:v>
                </c:pt>
                <c:pt idx="463">
                  <c:v>6.3332796281396897</c:v>
                </c:pt>
                <c:pt idx="464">
                  <c:v>6.3350542514980503</c:v>
                </c:pt>
                <c:pt idx="465">
                  <c:v>6.3368257311464404</c:v>
                </c:pt>
                <c:pt idx="466">
                  <c:v>6.3385940782031804</c:v>
                </c:pt>
                <c:pt idx="467">
                  <c:v>6.3403593037277499</c:v>
                </c:pt>
                <c:pt idx="468">
                  <c:v>6.3421214187211499</c:v>
                </c:pt>
                <c:pt idx="469">
                  <c:v>6.34388043412633</c:v>
                </c:pt>
                <c:pt idx="470">
                  <c:v>6.34563636082859</c:v>
                </c:pt>
                <c:pt idx="471">
                  <c:v>6.3473892096560096</c:v>
                </c:pt>
                <c:pt idx="472">
                  <c:v>6.3491389913797898</c:v>
                </c:pt>
                <c:pt idx="473">
                  <c:v>6.3508857167147399</c:v>
                </c:pt>
                <c:pt idx="474">
                  <c:v>6.3526293963195597</c:v>
                </c:pt>
                <c:pt idx="475">
                  <c:v>6.3543700407973498</c:v>
                </c:pt>
                <c:pt idx="476">
                  <c:v>6.3561076606958897</c:v>
                </c:pt>
                <c:pt idx="477">
                  <c:v>6.3578422665080998</c:v>
                </c:pt>
                <c:pt idx="478">
                  <c:v>6.3595738686723697</c:v>
                </c:pt>
                <c:pt idx="479">
                  <c:v>6.3613024775729903</c:v>
                </c:pt>
                <c:pt idx="480">
                  <c:v>6.3630281035404597</c:v>
                </c:pt>
                <c:pt idx="481">
                  <c:v>6.3647507568519099</c:v>
                </c:pt>
                <c:pt idx="482">
                  <c:v>6.3664704477314302</c:v>
                </c:pt>
                <c:pt idx="483">
                  <c:v>6.3681871863504904</c:v>
                </c:pt>
                <c:pt idx="484">
                  <c:v>6.36990098282822</c:v>
                </c:pt>
                <c:pt idx="485">
                  <c:v>6.3716118472318497</c:v>
                </c:pt>
                <c:pt idx="486">
                  <c:v>6.3733197895770104</c:v>
                </c:pt>
                <c:pt idx="487">
                  <c:v>6.3750248198280897</c:v>
                </c:pt>
                <c:pt idx="488">
                  <c:v>6.3767269478986197</c:v>
                </c:pt>
                <c:pt idx="489">
                  <c:v>6.3784261836515803</c:v>
                </c:pt>
                <c:pt idx="490">
                  <c:v>6.3801225368997603</c:v>
                </c:pt>
                <c:pt idx="491">
                  <c:v>6.3818160174060896</c:v>
                </c:pt>
                <c:pt idx="492">
                  <c:v>6.3835066348840002</c:v>
                </c:pt>
                <c:pt idx="493">
                  <c:v>6.3851943989977196</c:v>
                </c:pt>
                <c:pt idx="494">
                  <c:v>6.3868793193626399</c:v>
                </c:pt>
                <c:pt idx="495">
                  <c:v>6.3885614055456301</c:v>
                </c:pt>
                <c:pt idx="496">
                  <c:v>6.39024066706535</c:v>
                </c:pt>
                <c:pt idx="497">
                  <c:v>6.3919171133925996</c:v>
                </c:pt>
                <c:pt idx="498">
                  <c:v>6.3935907539506296</c:v>
                </c:pt>
                <c:pt idx="499">
                  <c:v>6.3952615981154404</c:v>
                </c:pt>
                <c:pt idx="500">
                  <c:v>6.3969296552161401</c:v>
                </c:pt>
                <c:pt idx="501">
                  <c:v>6.3985949345351996</c:v>
                </c:pt>
                <c:pt idx="502">
                  <c:v>6.4002574453088199</c:v>
                </c:pt>
                <c:pt idx="503">
                  <c:v>6.4019171967271804</c:v>
                </c:pt>
                <c:pt idx="504">
                  <c:v>6.4035741979348098</c:v>
                </c:pt>
                <c:pt idx="505">
                  <c:v>6.4052284580308401</c:v>
                </c:pt>
                <c:pt idx="506">
                  <c:v>6.4068799860693098</c:v>
                </c:pt>
                <c:pt idx="507">
                  <c:v>6.4085287910594904</c:v>
                </c:pt>
                <c:pt idx="508">
                  <c:v>6.4101748819661601</c:v>
                </c:pt>
                <c:pt idx="509">
                  <c:v>6.4118182677098901</c:v>
                </c:pt>
                <c:pt idx="510">
                  <c:v>6.4134589571673501</c:v>
                </c:pt>
                <c:pt idx="511">
                  <c:v>6.4150969591715903</c:v>
                </c:pt>
                <c:pt idx="512">
                  <c:v>6.4167322825123199</c:v>
                </c:pt>
                <c:pt idx="513">
                  <c:v>6.4183649359362098</c:v>
                </c:pt>
                <c:pt idx="514">
                  <c:v>6.4199949281471396</c:v>
                </c:pt>
                <c:pt idx="515">
                  <c:v>6.4216222678065096</c:v>
                </c:pt>
                <c:pt idx="516">
                  <c:v>6.4232469635335097</c:v>
                </c:pt>
                <c:pt idx="517">
                  <c:v>6.4248690239053801</c:v>
                </c:pt>
                <c:pt idx="518">
                  <c:v>6.4264884574576904</c:v>
                </c:pt>
                <c:pt idx="519">
                  <c:v>6.42810527268459</c:v>
                </c:pt>
                <c:pt idx="520">
                  <c:v>6.4297194780391296</c:v>
                </c:pt>
                <c:pt idx="521">
                  <c:v>6.4313310819334699</c:v>
                </c:pt>
                <c:pt idx="522">
                  <c:v>6.4329400927391696</c:v>
                </c:pt>
                <c:pt idx="523">
                  <c:v>6.4345465187874504</c:v>
                </c:pt>
                <c:pt idx="524">
                  <c:v>6.4361503683694199</c:v>
                </c:pt>
                <c:pt idx="525">
                  <c:v>6.4377516497364002</c:v>
                </c:pt>
                <c:pt idx="526">
                  <c:v>6.4393503711000903</c:v>
                </c:pt>
                <c:pt idx="527">
                  <c:v>6.44094654063292</c:v>
                </c:pt>
                <c:pt idx="528">
                  <c:v>6.4425401664681896</c:v>
                </c:pt>
                <c:pt idx="529">
                  <c:v>6.4441312567004401</c:v>
                </c:pt>
                <c:pt idx="530">
                  <c:v>6.4457198193855696</c:v>
                </c:pt>
                <c:pt idx="531">
                  <c:v>6.4473058625412101</c:v>
                </c:pt>
                <c:pt idx="532">
                  <c:v>6.4488893941468497</c:v>
                </c:pt>
                <c:pt idx="533">
                  <c:v>6.4504704221441704</c:v>
                </c:pt>
                <c:pt idx="534">
                  <c:v>6.4520489544372204</c:v>
                </c:pt>
                <c:pt idx="535">
                  <c:v>6.4536249988926899</c:v>
                </c:pt>
                <c:pt idx="536">
                  <c:v>6.4551985633401197</c:v>
                </c:pt>
                <c:pt idx="537">
                  <c:v>6.4567696555721596</c:v>
                </c:pt>
                <c:pt idx="538">
                  <c:v>6.4583382833447898</c:v>
                </c:pt>
                <c:pt idx="539">
                  <c:v>6.4599044543775301</c:v>
                </c:pt>
                <c:pt idx="540">
                  <c:v>6.4614681763537103</c:v>
                </c:pt>
                <c:pt idx="541">
                  <c:v>6.4630294569206699</c:v>
                </c:pt>
                <c:pt idx="542">
                  <c:v>6.4645883036899603</c:v>
                </c:pt>
                <c:pt idx="543">
                  <c:v>6.4661447242376102</c:v>
                </c:pt>
                <c:pt idx="544">
                  <c:v>6.4676987261043504</c:v>
                </c:pt>
                <c:pt idx="545">
                  <c:v>6.4692503167957698</c:v>
                </c:pt>
                <c:pt idx="546">
                  <c:v>6.4707995037826</c:v>
                </c:pt>
                <c:pt idx="547">
                  <c:v>6.4723462945009</c:v>
                </c:pt>
                <c:pt idx="548">
                  <c:v>6.47389069635227</c:v>
                </c:pt>
                <c:pt idx="549">
                  <c:v>6.4754327167040904</c:v>
                </c:pt>
                <c:pt idx="550">
                  <c:v>6.47697236288968</c:v>
                </c:pt>
                <c:pt idx="551">
                  <c:v>6.47850964220856</c:v>
                </c:pt>
                <c:pt idx="552">
                  <c:v>6.4800445619266496</c:v>
                </c:pt>
                <c:pt idx="553">
                  <c:v>6.4815771292764301</c:v>
                </c:pt>
                <c:pt idx="554">
                  <c:v>6.48310735145719</c:v>
                </c:pt>
                <c:pt idx="555">
                  <c:v>6.4846352356352499</c:v>
                </c:pt>
                <c:pt idx="556">
                  <c:v>6.4861607889440798</c:v>
                </c:pt>
                <c:pt idx="557">
                  <c:v>6.4876840184846101</c:v>
                </c:pt>
                <c:pt idx="558">
                  <c:v>6.4892049313253102</c:v>
                </c:pt>
                <c:pt idx="559">
                  <c:v>6.4907235345025001</c:v>
                </c:pt>
                <c:pt idx="560">
                  <c:v>6.4922398350204702</c:v>
                </c:pt>
                <c:pt idx="561">
                  <c:v>6.4937538398516796</c:v>
                </c:pt>
                <c:pt idx="562">
                  <c:v>6.4952655559370003</c:v>
                </c:pt>
                <c:pt idx="563">
                  <c:v>6.4967749901858598</c:v>
                </c:pt>
                <c:pt idx="564">
                  <c:v>6.49828214947643</c:v>
                </c:pt>
                <c:pt idx="565">
                  <c:v>6.4997870406558498</c:v>
                </c:pt>
                <c:pt idx="566">
                  <c:v>6.5012896705403804</c:v>
                </c:pt>
                <c:pt idx="567">
                  <c:v>6.5027900459156198</c:v>
                </c:pt>
                <c:pt idx="568">
                  <c:v>6.50428817353664</c:v>
                </c:pt>
                <c:pt idx="569">
                  <c:v>6.50578406012822</c:v>
                </c:pt>
                <c:pt idx="570">
                  <c:v>6.5072777123850098</c:v>
                </c:pt>
                <c:pt idx="571">
                  <c:v>6.5087691369716802</c:v>
                </c:pt>
                <c:pt idx="572">
                  <c:v>6.5102583405231496</c:v>
                </c:pt>
                <c:pt idx="573">
                  <c:v>6.5117453296447199</c:v>
                </c:pt>
                <c:pt idx="574">
                  <c:v>6.5132301109122999</c:v>
                </c:pt>
                <c:pt idx="575">
                  <c:v>6.5147126908725301</c:v>
                </c:pt>
                <c:pt idx="576">
                  <c:v>6.5161930760429598</c:v>
                </c:pt>
                <c:pt idx="577">
                  <c:v>6.5176712729122697</c:v>
                </c:pt>
                <c:pt idx="578">
                  <c:v>6.51914728794039</c:v>
                </c:pt>
                <c:pt idx="579">
                  <c:v>6.5206211275586901</c:v>
                </c:pt>
                <c:pt idx="580">
                  <c:v>6.5220927981701502</c:v>
                </c:pt>
                <c:pt idx="581">
                  <c:v>6.5235623061495103</c:v>
                </c:pt>
                <c:pt idx="582">
                  <c:v>6.5250296578434597</c:v>
                </c:pt>
                <c:pt idx="583">
                  <c:v>6.5264948595707901</c:v>
                </c:pt>
                <c:pt idx="584">
                  <c:v>6.5279579176225502</c:v>
                </c:pt>
                <c:pt idx="585">
                  <c:v>6.5294188382622202</c:v>
                </c:pt>
                <c:pt idx="586">
                  <c:v>6.5308776277258804</c:v>
                </c:pt>
                <c:pt idx="587">
                  <c:v>6.5323342922223402</c:v>
                </c:pt>
                <c:pt idx="588">
                  <c:v>6.53378883793334</c:v>
                </c:pt>
                <c:pt idx="589">
                  <c:v>6.5352412710136498</c:v>
                </c:pt>
                <c:pt idx="590">
                  <c:v>6.5366915975913003</c:v>
                </c:pt>
                <c:pt idx="591">
                  <c:v>6.5381398237676702</c:v>
                </c:pt>
                <c:pt idx="592">
                  <c:v>6.5395859556176603</c:v>
                </c:pt>
                <c:pt idx="593">
                  <c:v>6.5410299991898997</c:v>
                </c:pt>
                <c:pt idx="594">
                  <c:v>6.5424719605068002</c:v>
                </c:pt>
                <c:pt idx="595">
                  <c:v>6.5439118455647902</c:v>
                </c:pt>
                <c:pt idx="596">
                  <c:v>6.5453496603344199</c:v>
                </c:pt>
                <c:pt idx="597">
                  <c:v>6.5467854107605197</c:v>
                </c:pt>
                <c:pt idx="598">
                  <c:v>6.5482191027623697</c:v>
                </c:pt>
                <c:pt idx="599">
                  <c:v>6.5496507422338102</c:v>
                </c:pt>
                <c:pt idx="600">
                  <c:v>6.5510803350433999</c:v>
                </c:pt>
                <c:pt idx="601">
                  <c:v>6.5525078870345901</c:v>
                </c:pt>
                <c:pt idx="602">
                  <c:v>6.5539334040258099</c:v>
                </c:pt>
                <c:pt idx="603">
                  <c:v>6.5553568918106597</c:v>
                </c:pt>
                <c:pt idx="604">
                  <c:v>6.5567783561580404</c:v>
                </c:pt>
                <c:pt idx="605">
                  <c:v>6.5581978028122601</c:v>
                </c:pt>
                <c:pt idx="606">
                  <c:v>6.5596152374932402</c:v>
                </c:pt>
                <c:pt idx="607">
                  <c:v>6.5610306658965696</c:v>
                </c:pt>
                <c:pt idx="608">
                  <c:v>6.5624440936937196</c:v>
                </c:pt>
                <c:pt idx="609">
                  <c:v>6.5638555265321203</c:v>
                </c:pt>
                <c:pt idx="610">
                  <c:v>6.5652649700353596</c:v>
                </c:pt>
                <c:pt idx="611">
                  <c:v>6.5666724298032397</c:v>
                </c:pt>
                <c:pt idx="612">
                  <c:v>6.5680779114119696</c:v>
                </c:pt>
                <c:pt idx="613">
                  <c:v>6.5694814204142897</c:v>
                </c:pt>
                <c:pt idx="614">
                  <c:v>6.5708829623395797</c:v>
                </c:pt>
                <c:pt idx="615">
                  <c:v>6.5722825426940004</c:v>
                </c:pt>
                <c:pt idx="616">
                  <c:v>6.5736801669606404</c:v>
                </c:pt>
                <c:pt idx="617">
                  <c:v>6.5750758405996201</c:v>
                </c:pt>
                <c:pt idx="618">
                  <c:v>6.5764695690482204</c:v>
                </c:pt>
                <c:pt idx="619">
                  <c:v>6.5778613577210399</c:v>
                </c:pt>
                <c:pt idx="620">
                  <c:v>6.5792512120101003</c:v>
                </c:pt>
                <c:pt idx="621">
                  <c:v>6.5806391372849404</c:v>
                </c:pt>
                <c:pt idx="622">
                  <c:v>6.5820251388928197</c:v>
                </c:pt>
                <c:pt idx="623">
                  <c:v>6.5834092221587603</c:v>
                </c:pt>
                <c:pt idx="624">
                  <c:v>6.5847913923857098</c:v>
                </c:pt>
                <c:pt idx="625">
                  <c:v>6.5861716548546703</c:v>
                </c:pt>
                <c:pt idx="626">
                  <c:v>6.5875500148247896</c:v>
                </c:pt>
                <c:pt idx="627">
                  <c:v>6.5889264775335104</c:v>
                </c:pt>
                <c:pt idx="628">
                  <c:v>6.5903010481966797</c:v>
                </c:pt>
                <c:pt idx="629">
                  <c:v>6.5916737320086503</c:v>
                </c:pt>
                <c:pt idx="630">
                  <c:v>6.5930445341424297</c:v>
                </c:pt>
                <c:pt idx="631">
                  <c:v>6.5944134597497701</c:v>
                </c:pt>
                <c:pt idx="632">
                  <c:v>6.5957805139613104</c:v>
                </c:pt>
                <c:pt idx="633">
                  <c:v>6.5971457018866504</c:v>
                </c:pt>
                <c:pt idx="634">
                  <c:v>6.5985090286145098</c:v>
                </c:pt>
                <c:pt idx="635">
                  <c:v>6.5998704992128303</c:v>
                </c:pt>
                <c:pt idx="636">
                  <c:v>6.6012301187288696</c:v>
                </c:pt>
                <c:pt idx="637">
                  <c:v>6.6025878921893302</c:v>
                </c:pt>
                <c:pt idx="638">
                  <c:v>6.6039438246004698</c:v>
                </c:pt>
                <c:pt idx="639">
                  <c:v>6.6052979209481997</c:v>
                </c:pt>
                <c:pt idx="640">
                  <c:v>6.6066501861982099</c:v>
                </c:pt>
                <c:pt idx="641">
                  <c:v>6.6080006252960803</c:v>
                </c:pt>
                <c:pt idx="642">
                  <c:v>6.6093492431673804</c:v>
                </c:pt>
                <c:pt idx="643">
                  <c:v>6.6106960447177503</c:v>
                </c:pt>
                <c:pt idx="644">
                  <c:v>6.6120410348330898</c:v>
                </c:pt>
                <c:pt idx="645">
                  <c:v>6.6133842183795597</c:v>
                </c:pt>
                <c:pt idx="646">
                  <c:v>6.6147256002037604</c:v>
                </c:pt>
                <c:pt idx="647">
                  <c:v>6.6160651851328103</c:v>
                </c:pt>
                <c:pt idx="648">
                  <c:v>6.6174029779744696</c:v>
                </c:pt>
                <c:pt idx="649">
                  <c:v>6.6187389835172104</c:v>
                </c:pt>
                <c:pt idx="650">
                  <c:v>6.6200732065303498</c:v>
                </c:pt>
                <c:pt idx="651">
                  <c:v>6.62140565176413</c:v>
                </c:pt>
                <c:pt idx="652">
                  <c:v>6.62273632394984</c:v>
                </c:pt>
                <c:pt idx="653">
                  <c:v>6.6240652277998899</c:v>
                </c:pt>
                <c:pt idx="654">
                  <c:v>6.6253923680079501</c:v>
                </c:pt>
                <c:pt idx="655">
                  <c:v>6.6267177492490204</c:v>
                </c:pt>
                <c:pt idx="656">
                  <c:v>6.6280413761795298</c:v>
                </c:pt>
                <c:pt idx="657">
                  <c:v>6.6293632534374396</c:v>
                </c:pt>
                <c:pt idx="658">
                  <c:v>6.6306833856423699</c:v>
                </c:pt>
                <c:pt idx="659">
                  <c:v>6.6320017773956303</c:v>
                </c:pt>
                <c:pt idx="660">
                  <c:v>6.6333184332803699</c:v>
                </c:pt>
                <c:pt idx="661">
                  <c:v>6.6346333578616798</c:v>
                </c:pt>
                <c:pt idx="662">
                  <c:v>6.6359465556866404</c:v>
                </c:pt>
                <c:pt idx="663">
                  <c:v>6.6372580312844498</c:v>
                </c:pt>
                <c:pt idx="664">
                  <c:v>6.6385677891665198</c:v>
                </c:pt>
                <c:pt idx="665">
                  <c:v>6.6398758338265296</c:v>
                </c:pt>
                <c:pt idx="666">
                  <c:v>6.6411821697405902</c:v>
                </c:pt>
                <c:pt idx="667">
                  <c:v>6.6424868013672498</c:v>
                </c:pt>
                <c:pt idx="668">
                  <c:v>6.6437897331476696</c:v>
                </c:pt>
                <c:pt idx="669">
                  <c:v>6.6450909695056399</c:v>
                </c:pt>
                <c:pt idx="670">
                  <c:v>6.6463905148477203</c:v>
                </c:pt>
                <c:pt idx="671">
                  <c:v>6.6476883735633203</c:v>
                </c:pt>
                <c:pt idx="672">
                  <c:v>6.6489845500247702</c:v>
                </c:pt>
                <c:pt idx="673">
                  <c:v>6.6502790485874197</c:v>
                </c:pt>
                <c:pt idx="674">
                  <c:v>6.6515718735897202</c:v>
                </c:pt>
                <c:pt idx="675">
                  <c:v>6.6528630293533402</c:v>
                </c:pt>
                <c:pt idx="676">
                  <c:v>6.6541525201832101</c:v>
                </c:pt>
                <c:pt idx="677">
                  <c:v>6.6554403503676403</c:v>
                </c:pt>
                <c:pt idx="678">
                  <c:v>6.6567265241783904</c:v>
                </c:pt>
                <c:pt idx="679">
                  <c:v>6.6580110458707402</c:v>
                </c:pt>
                <c:pt idx="680">
                  <c:v>6.6592939196836296</c:v>
                </c:pt>
                <c:pt idx="681">
                  <c:v>6.6605751498396799</c:v>
                </c:pt>
                <c:pt idx="682">
                  <c:v>6.6618547405453103</c:v>
                </c:pt>
                <c:pt idx="683">
                  <c:v>6.6631326959908002</c:v>
                </c:pt>
                <c:pt idx="684">
                  <c:v>6.6644090203503996</c:v>
                </c:pt>
                <c:pt idx="685">
                  <c:v>6.6656837177824002</c:v>
                </c:pt>
                <c:pt idx="686">
                  <c:v>6.6669567924292004</c:v>
                </c:pt>
                <c:pt idx="687">
                  <c:v>6.6682282484173996</c:v>
                </c:pt>
                <c:pt idx="688">
                  <c:v>6.6694980898578704</c:v>
                </c:pt>
                <c:pt idx="689">
                  <c:v>6.6707663208458703</c:v>
                </c:pt>
                <c:pt idx="690">
                  <c:v>6.6720329454610603</c:v>
                </c:pt>
                <c:pt idx="691">
                  <c:v>6.6732979677676498</c:v>
                </c:pt>
                <c:pt idx="692">
                  <c:v>6.6745613918144198</c:v>
                </c:pt>
                <c:pt idx="693">
                  <c:v>6.6758232216348397</c:v>
                </c:pt>
                <c:pt idx="694">
                  <c:v>6.6770834612471299</c:v>
                </c:pt>
                <c:pt idx="695">
                  <c:v>6.6783421146543303</c:v>
                </c:pt>
                <c:pt idx="696">
                  <c:v>6.6795991858443804</c:v>
                </c:pt>
                <c:pt idx="697">
                  <c:v>6.6808546787902099</c:v>
                </c:pt>
                <c:pt idx="698">
                  <c:v>6.6821085974498002</c:v>
                </c:pt>
                <c:pt idx="699">
                  <c:v>6.6833609457662702</c:v>
                </c:pt>
                <c:pt idx="700">
                  <c:v>6.68461172766792</c:v>
                </c:pt>
                <c:pt idx="701">
                  <c:v>6.6858609470683596</c:v>
                </c:pt>
                <c:pt idx="702">
                  <c:v>6.6871086078665103</c:v>
                </c:pt>
                <c:pt idx="703">
                  <c:v>6.6883547139467598</c:v>
                </c:pt>
                <c:pt idx="704">
                  <c:v>6.6895992691789603</c:v>
                </c:pt>
                <c:pt idx="705">
                  <c:v>6.6908422774185601</c:v>
                </c:pt>
                <c:pt idx="706">
                  <c:v>6.69208374250662</c:v>
                </c:pt>
                <c:pt idx="707">
                  <c:v>6.6933236682699402</c:v>
                </c:pt>
                <c:pt idx="708">
                  <c:v>6.6945620585210897</c:v>
                </c:pt>
                <c:pt idx="709">
                  <c:v>6.6957989170584904</c:v>
                </c:pt>
                <c:pt idx="710">
                  <c:v>6.6970342476664797</c:v>
                </c:pt>
                <c:pt idx="711">
                  <c:v>6.6982680541154096</c:v>
                </c:pt>
                <c:pt idx="712">
                  <c:v>6.69950034016167</c:v>
                </c:pt>
                <c:pt idx="713">
                  <c:v>6.7007311095478101</c:v>
                </c:pt>
                <c:pt idx="714">
                  <c:v>6.70196036600254</c:v>
                </c:pt>
                <c:pt idx="715">
                  <c:v>6.7031881132408602</c:v>
                </c:pt>
                <c:pt idx="716">
                  <c:v>6.7044143549640998</c:v>
                </c:pt>
                <c:pt idx="717">
                  <c:v>6.7056390948600004</c:v>
                </c:pt>
                <c:pt idx="718">
                  <c:v>6.7068623366027396</c:v>
                </c:pt>
                <c:pt idx="719">
                  <c:v>6.7080840838530698</c:v>
                </c:pt>
                <c:pt idx="720">
                  <c:v>6.7093043402582904</c:v>
                </c:pt>
                <c:pt idx="721">
                  <c:v>6.7105231094524198</c:v>
                </c:pt>
                <c:pt idx="722">
                  <c:v>6.7117403950561796</c:v>
                </c:pt>
                <c:pt idx="723">
                  <c:v>6.7129562006770698</c:v>
                </c:pt>
                <c:pt idx="724">
                  <c:v>6.7141705299094703</c:v>
                </c:pt>
                <c:pt idx="725">
                  <c:v>6.7153833863346799</c:v>
                </c:pt>
                <c:pt idx="726">
                  <c:v>6.7165947735209697</c:v>
                </c:pt>
                <c:pt idx="727">
                  <c:v>6.7178046950236903</c:v>
                </c:pt>
                <c:pt idx="728">
                  <c:v>6.7190131543852596</c:v>
                </c:pt>
                <c:pt idx="729">
                  <c:v>6.7202201551352898</c:v>
                </c:pt>
                <c:pt idx="730">
                  <c:v>6.7214257007906397</c:v>
                </c:pt>
                <c:pt idx="731">
                  <c:v>6.7226297948554397</c:v>
                </c:pt>
                <c:pt idx="732">
                  <c:v>6.7238324408211998</c:v>
                </c:pt>
                <c:pt idx="733">
                  <c:v>6.7250336421668404</c:v>
                </c:pt>
                <c:pt idx="734">
                  <c:v>6.7262334023587398</c:v>
                </c:pt>
                <c:pt idx="735">
                  <c:v>6.7274317248508497</c:v>
                </c:pt>
                <c:pt idx="736">
                  <c:v>6.7286286130846999</c:v>
                </c:pt>
                <c:pt idx="737">
                  <c:v>6.7298240704894701</c:v>
                </c:pt>
                <c:pt idx="738">
                  <c:v>6.7310181004820802</c:v>
                </c:pt>
                <c:pt idx="739">
                  <c:v>6.7322107064671997</c:v>
                </c:pt>
                <c:pt idx="740">
                  <c:v>6.7334018918373504</c:v>
                </c:pt>
                <c:pt idx="741">
                  <c:v>6.7345916599729403</c:v>
                </c:pt>
                <c:pt idx="742">
                  <c:v>6.7357800142423203</c:v>
                </c:pt>
                <c:pt idx="743">
                  <c:v>6.7369669580018501</c:v>
                </c:pt>
                <c:pt idx="744">
                  <c:v>6.7381524945959503</c:v>
                </c:pt>
                <c:pt idx="745">
                  <c:v>6.7393366273571704</c:v>
                </c:pt>
                <c:pt idx="746">
                  <c:v>6.7405193596062203</c:v>
                </c:pt>
                <c:pt idx="747">
                  <c:v>6.7417006946520504</c:v>
                </c:pt>
                <c:pt idx="748">
                  <c:v>6.7428806357918996</c:v>
                </c:pt>
                <c:pt idx="749">
                  <c:v>6.7440591863113397</c:v>
                </c:pt>
                <c:pt idx="750">
                  <c:v>6.7452363494843599</c:v>
                </c:pt>
                <c:pt idx="751">
                  <c:v>6.74641212857337</c:v>
                </c:pt>
                <c:pt idx="752">
                  <c:v>6.74758652682931</c:v>
                </c:pt>
                <c:pt idx="753">
                  <c:v>6.7487595474916704</c:v>
                </c:pt>
                <c:pt idx="754">
                  <c:v>6.7499311937885702</c:v>
                </c:pt>
                <c:pt idx="755">
                  <c:v>6.7511014689367599</c:v>
                </c:pt>
                <c:pt idx="756">
                  <c:v>6.7522703761417402</c:v>
                </c:pt>
                <c:pt idx="757">
                  <c:v>6.75343791859778</c:v>
                </c:pt>
                <c:pt idx="758">
                  <c:v>6.7546040994879597</c:v>
                </c:pt>
                <c:pt idx="759">
                  <c:v>6.7557689219842496</c:v>
                </c:pt>
                <c:pt idx="760">
                  <c:v>6.7569323892475497</c:v>
                </c:pt>
                <c:pt idx="761">
                  <c:v>6.7580945044277296</c:v>
                </c:pt>
                <c:pt idx="762">
                  <c:v>6.7592552706636901</c:v>
                </c:pt>
                <c:pt idx="763">
                  <c:v>6.7604146910834197</c:v>
                </c:pt>
                <c:pt idx="764">
                  <c:v>6.7615727688040499</c:v>
                </c:pt>
                <c:pt idx="765">
                  <c:v>6.76272950693187</c:v>
                </c:pt>
                <c:pt idx="766">
                  <c:v>6.7638849085624297</c:v>
                </c:pt>
                <c:pt idx="767">
                  <c:v>6.7650389767805397</c:v>
                </c:pt>
                <c:pt idx="768">
                  <c:v>6.7661917146603496</c:v>
                </c:pt>
                <c:pt idx="769">
                  <c:v>6.7673431252653904</c:v>
                </c:pt>
                <c:pt idx="770">
                  <c:v>6.7684932116486296</c:v>
                </c:pt>
                <c:pt idx="771">
                  <c:v>6.7696419768525002</c:v>
                </c:pt>
                <c:pt idx="772">
                  <c:v>6.7707894239089796</c:v>
                </c:pt>
                <c:pt idx="773">
                  <c:v>6.7719355558396002</c:v>
                </c:pt>
                <c:pt idx="774">
                  <c:v>6.77308037565553</c:v>
                </c:pt>
                <c:pt idx="775">
                  <c:v>6.7742238863576096</c:v>
                </c:pt>
                <c:pt idx="776">
                  <c:v>6.77536609093639</c:v>
                </c:pt>
                <c:pt idx="777">
                  <c:v>6.7765069923721803</c:v>
                </c:pt>
                <c:pt idx="778">
                  <c:v>6.7776465936351098</c:v>
                </c:pt>
                <c:pt idx="779">
                  <c:v>6.7787848976851697</c:v>
                </c:pt>
                <c:pt idx="780">
                  <c:v>6.7799219074722501</c:v>
                </c:pt>
                <c:pt idx="781">
                  <c:v>6.7810576259361799</c:v>
                </c:pt>
                <c:pt idx="782">
                  <c:v>6.7821920560067896</c:v>
                </c:pt>
                <c:pt idx="783">
                  <c:v>6.7833252006039597</c:v>
                </c:pt>
                <c:pt idx="784">
                  <c:v>6.7844570626376397</c:v>
                </c:pt>
                <c:pt idx="785">
                  <c:v>6.7855876450079204</c:v>
                </c:pt>
                <c:pt idx="786">
                  <c:v>6.7867169506050802</c:v>
                </c:pt>
                <c:pt idx="787">
                  <c:v>6.7878449823095703</c:v>
                </c:pt>
                <c:pt idx="788">
                  <c:v>6.7889717429921701</c:v>
                </c:pt>
                <c:pt idx="789">
                  <c:v>6.7900972355139002</c:v>
                </c:pt>
                <c:pt idx="790">
                  <c:v>6.7912214627261802</c:v>
                </c:pt>
                <c:pt idx="791">
                  <c:v>6.7923444274708</c:v>
                </c:pt>
                <c:pt idx="792">
                  <c:v>6.7934661325800096</c:v>
                </c:pt>
                <c:pt idx="793">
                  <c:v>6.7945865808764898</c:v>
                </c:pt>
                <c:pt idx="794">
                  <c:v>6.7957057751735102</c:v>
                </c:pt>
                <c:pt idx="795">
                  <c:v>6.7968237182748501</c:v>
                </c:pt>
                <c:pt idx="796">
                  <c:v>6.7979404129749303</c:v>
                </c:pt>
                <c:pt idx="797">
                  <c:v>6.7990558620587898</c:v>
                </c:pt>
                <c:pt idx="798">
                  <c:v>6.8001700683021999</c:v>
                </c:pt>
                <c:pt idx="799">
                  <c:v>6.80128303447162</c:v>
                </c:pt>
                <c:pt idx="800">
                  <c:v>6.80239476332431</c:v>
                </c:pt>
                <c:pt idx="801">
                  <c:v>6.8035052576083297</c:v>
                </c:pt>
                <c:pt idx="802">
                  <c:v>6.8046145200626196</c:v>
                </c:pt>
                <c:pt idx="803">
                  <c:v>6.8057225534169801</c:v>
                </c:pt>
                <c:pt idx="804">
                  <c:v>6.8068293603921699</c:v>
                </c:pt>
                <c:pt idx="805">
                  <c:v>6.8079349436999204</c:v>
                </c:pt>
                <c:pt idx="806">
                  <c:v>6.8090393060429797</c:v>
                </c:pt>
                <c:pt idx="807">
                  <c:v>6.81014245011513</c:v>
                </c:pt>
                <c:pt idx="808">
                  <c:v>6.8112443786012902</c:v>
                </c:pt>
                <c:pt idx="809">
                  <c:v>6.8123450941774699</c:v>
                </c:pt>
                <c:pt idx="810">
                  <c:v>6.8134445995108903</c:v>
                </c:pt>
                <c:pt idx="811">
                  <c:v>6.8145428972599502</c:v>
                </c:pt>
                <c:pt idx="812">
                  <c:v>6.8156399900743301</c:v>
                </c:pt>
                <c:pt idx="813">
                  <c:v>6.8167358805949601</c:v>
                </c:pt>
                <c:pt idx="814">
                  <c:v>6.8178305714541496</c:v>
                </c:pt>
                <c:pt idx="815">
                  <c:v>6.8189240652755201</c:v>
                </c:pt>
                <c:pt idx="816">
                  <c:v>6.8200163646741299</c:v>
                </c:pt>
                <c:pt idx="817">
                  <c:v>6.8211074722564602</c:v>
                </c:pt>
                <c:pt idx="818">
                  <c:v>6.8221973906204898</c:v>
                </c:pt>
                <c:pt idx="819">
                  <c:v>6.8232861223556798</c:v>
                </c:pt>
                <c:pt idx="820">
                  <c:v>6.8243736700430802</c:v>
                </c:pt>
                <c:pt idx="821">
                  <c:v>6.8254600362552997</c:v>
                </c:pt>
                <c:pt idx="822">
                  <c:v>6.8265452235565904</c:v>
                </c:pt>
                <c:pt idx="823">
                  <c:v>6.82762923450285</c:v>
                </c:pt>
                <c:pt idx="824">
                  <c:v>6.8287120716416796</c:v>
                </c:pt>
                <c:pt idx="825">
                  <c:v>6.8297937375124196</c:v>
                </c:pt>
                <c:pt idx="826">
                  <c:v>6.8308742346461697</c:v>
                </c:pt>
                <c:pt idx="827">
                  <c:v>6.8319535655658497</c:v>
                </c:pt>
                <c:pt idx="828">
                  <c:v>6.8330317327861998</c:v>
                </c:pt>
                <c:pt idx="829">
                  <c:v>6.8341087388138302</c:v>
                </c:pt>
                <c:pt idx="830">
                  <c:v>6.8351845861473004</c:v>
                </c:pt>
                <c:pt idx="831">
                  <c:v>6.8362592772770601</c:v>
                </c:pt>
                <c:pt idx="832">
                  <c:v>6.8373328146855901</c:v>
                </c:pt>
                <c:pt idx="833">
                  <c:v>6.8384052008473404</c:v>
                </c:pt>
                <c:pt idx="834">
                  <c:v>6.8394764382288402</c:v>
                </c:pt>
                <c:pt idx="835">
                  <c:v>6.8405465292886802</c:v>
                </c:pt>
                <c:pt idx="836">
                  <c:v>6.8416154764775898</c:v>
                </c:pt>
                <c:pt idx="837">
                  <c:v>6.8426832822384203</c:v>
                </c:pt>
                <c:pt idx="838">
                  <c:v>6.8437499490062201</c:v>
                </c:pt>
                <c:pt idx="839">
                  <c:v>6.8448154792082603</c:v>
                </c:pt>
                <c:pt idx="840">
                  <c:v>6.8458798752640497</c:v>
                </c:pt>
                <c:pt idx="841">
                  <c:v>6.8469431395853704</c:v>
                </c:pt>
                <c:pt idx="842">
                  <c:v>6.8480052745763604</c:v>
                </c:pt>
                <c:pt idx="843">
                  <c:v>6.8490662826334496</c:v>
                </c:pt>
                <c:pt idx="844">
                  <c:v>6.8501261661455004</c:v>
                </c:pt>
                <c:pt idx="845">
                  <c:v>6.8511849274937404</c:v>
                </c:pt>
                <c:pt idx="846">
                  <c:v>6.85224256905187</c:v>
                </c:pt>
                <c:pt idx="847">
                  <c:v>6.8532990931860702</c:v>
                </c:pt>
                <c:pt idx="848">
                  <c:v>6.8543545022550196</c:v>
                </c:pt>
                <c:pt idx="849">
                  <c:v>6.8554087986099201</c:v>
                </c:pt>
                <c:pt idx="850">
                  <c:v>6.8564619845945796</c:v>
                </c:pt>
                <c:pt idx="851">
                  <c:v>6.8575140625453903</c:v>
                </c:pt>
                <c:pt idx="852">
                  <c:v>6.8585650347913596</c:v>
                </c:pt>
                <c:pt idx="853">
                  <c:v>6.8596149036542</c:v>
                </c:pt>
                <c:pt idx="854">
                  <c:v>6.8606636714482798</c:v>
                </c:pt>
                <c:pt idx="855">
                  <c:v>6.8617113404807304</c:v>
                </c:pt>
                <c:pt idx="856">
                  <c:v>6.8627579130514</c:v>
                </c:pt>
                <c:pt idx="857">
                  <c:v>6.8638033914529499</c:v>
                </c:pt>
                <c:pt idx="858">
                  <c:v>6.8648477779708603</c:v>
                </c:pt>
                <c:pt idx="859">
                  <c:v>6.8658910748834296</c:v>
                </c:pt>
                <c:pt idx="860">
                  <c:v>6.8669332844618802</c:v>
                </c:pt>
                <c:pt idx="861">
                  <c:v>6.8679744089702899</c:v>
                </c:pt>
                <c:pt idx="862">
                  <c:v>6.8690144506657003</c:v>
                </c:pt>
                <c:pt idx="863">
                  <c:v>6.8700534117981196</c:v>
                </c:pt>
                <c:pt idx="864">
                  <c:v>6.8710912946105402</c:v>
                </c:pt>
                <c:pt idx="865">
                  <c:v>6.8721281013389799</c:v>
                </c:pt>
                <c:pt idx="866">
                  <c:v>6.8731638342125096</c:v>
                </c:pt>
                <c:pt idx="867">
                  <c:v>6.8741984954532898</c:v>
                </c:pt>
                <c:pt idx="868">
                  <c:v>6.8752320872765704</c:v>
                </c:pt>
                <c:pt idx="869">
                  <c:v>6.8762646118907602</c:v>
                </c:pt>
                <c:pt idx="870">
                  <c:v>6.8772960714974198</c:v>
                </c:pt>
                <c:pt idx="871">
                  <c:v>6.8783264682913199</c:v>
                </c:pt>
                <c:pt idx="872">
                  <c:v>6.8793558044604302</c:v>
                </c:pt>
                <c:pt idx="873">
                  <c:v>6.8803840821859996</c:v>
                </c:pt>
                <c:pt idx="874">
                  <c:v>6.8814113036425297</c:v>
                </c:pt>
                <c:pt idx="875">
                  <c:v>6.8824374709978402</c:v>
                </c:pt>
                <c:pt idx="876">
                  <c:v>6.8834625864130903</c:v>
                </c:pt>
                <c:pt idx="877">
                  <c:v>6.8844866520427797</c:v>
                </c:pt>
                <c:pt idx="878">
                  <c:v>6.8855096700348097</c:v>
                </c:pt>
                <c:pt idx="879">
                  <c:v>6.8865316425305103</c:v>
                </c:pt>
                <c:pt idx="880">
                  <c:v>6.8875525716646102</c:v>
                </c:pt>
                <c:pt idx="881">
                  <c:v>6.8885724595653599</c:v>
                </c:pt>
                <c:pt idx="882">
                  <c:v>6.8895913083544604</c:v>
                </c:pt>
                <c:pt idx="883">
                  <c:v>6.8906091201471602</c:v>
                </c:pt>
                <c:pt idx="884">
                  <c:v>6.8916258970522497</c:v>
                </c:pt>
                <c:pt idx="885">
                  <c:v>6.8926416411720801</c:v>
                </c:pt>
                <c:pt idx="886">
                  <c:v>6.8936563546026299</c:v>
                </c:pt>
                <c:pt idx="887">
                  <c:v>6.8946700394334801</c:v>
                </c:pt>
                <c:pt idx="888">
                  <c:v>6.8956826977478602</c:v>
                </c:pt>
                <c:pt idx="889">
                  <c:v>6.8966943316227098</c:v>
                </c:pt>
                <c:pt idx="890">
                  <c:v>6.8977049431286304</c:v>
                </c:pt>
                <c:pt idx="891">
                  <c:v>6.8987145343299803</c:v>
                </c:pt>
                <c:pt idx="892">
                  <c:v>6.8997231072848697</c:v>
                </c:pt>
                <c:pt idx="893">
                  <c:v>6.9007306640451702</c:v>
                </c:pt>
                <c:pt idx="894">
                  <c:v>6.9017372066565699</c:v>
                </c:pt>
                <c:pt idx="895">
                  <c:v>6.9027427371585901</c:v>
                </c:pt>
                <c:pt idx="896">
                  <c:v>6.9037472575845902</c:v>
                </c:pt>
              </c:numCache>
            </c:numRef>
          </c:xVal>
          <c:yVal>
            <c:numRef>
              <c:f>[1]BST!$D$2:$D$898</c:f>
              <c:numCache>
                <c:formatCode>General</c:formatCode>
                <c:ptCount val="897"/>
                <c:pt idx="0">
                  <c:v>2.4849066497879999</c:v>
                </c:pt>
                <c:pt idx="1">
                  <c:v>2.4849066497879999</c:v>
                </c:pt>
                <c:pt idx="2">
                  <c:v>2.4849066497879999</c:v>
                </c:pt>
                <c:pt idx="3">
                  <c:v>2.4849066497879999</c:v>
                </c:pt>
                <c:pt idx="4">
                  <c:v>2.4849066497879999</c:v>
                </c:pt>
                <c:pt idx="5">
                  <c:v>2.4849066497879999</c:v>
                </c:pt>
                <c:pt idx="6">
                  <c:v>2.4849066497879999</c:v>
                </c:pt>
                <c:pt idx="7">
                  <c:v>2.4849066497879999</c:v>
                </c:pt>
                <c:pt idx="8">
                  <c:v>2.4849066497879999</c:v>
                </c:pt>
                <c:pt idx="9">
                  <c:v>2.4849066497879999</c:v>
                </c:pt>
                <c:pt idx="10">
                  <c:v>2.4849066497879999</c:v>
                </c:pt>
                <c:pt idx="11">
                  <c:v>2.4849066497879999</c:v>
                </c:pt>
                <c:pt idx="12">
                  <c:v>2.4849066497879999</c:v>
                </c:pt>
                <c:pt idx="13">
                  <c:v>2.4849066497879999</c:v>
                </c:pt>
                <c:pt idx="14">
                  <c:v>2.4849066497879999</c:v>
                </c:pt>
                <c:pt idx="15">
                  <c:v>2.4849066497879999</c:v>
                </c:pt>
                <c:pt idx="16">
                  <c:v>2.4849066497879999</c:v>
                </c:pt>
                <c:pt idx="17">
                  <c:v>2.4849066497879999</c:v>
                </c:pt>
                <c:pt idx="18">
                  <c:v>2.4849066497879999</c:v>
                </c:pt>
                <c:pt idx="19">
                  <c:v>2.4849066497879999</c:v>
                </c:pt>
                <c:pt idx="20">
                  <c:v>2.4849066497879999</c:v>
                </c:pt>
                <c:pt idx="21">
                  <c:v>2.4849066497879999</c:v>
                </c:pt>
                <c:pt idx="22">
                  <c:v>2.4849066497879999</c:v>
                </c:pt>
                <c:pt idx="23">
                  <c:v>2.4849066497879999</c:v>
                </c:pt>
                <c:pt idx="24">
                  <c:v>2.4849066497879999</c:v>
                </c:pt>
                <c:pt idx="25">
                  <c:v>2.4849066497879999</c:v>
                </c:pt>
                <c:pt idx="26">
                  <c:v>2.4849066497879999</c:v>
                </c:pt>
                <c:pt idx="27">
                  <c:v>2.4849066497879999</c:v>
                </c:pt>
                <c:pt idx="28">
                  <c:v>2.4849066497879999</c:v>
                </c:pt>
                <c:pt idx="29">
                  <c:v>2.4849066497879999</c:v>
                </c:pt>
                <c:pt idx="30">
                  <c:v>2.4849066497879999</c:v>
                </c:pt>
                <c:pt idx="31">
                  <c:v>2.4849066497879999</c:v>
                </c:pt>
                <c:pt idx="32">
                  <c:v>2.4849066497879999</c:v>
                </c:pt>
                <c:pt idx="33">
                  <c:v>2.4849066497879999</c:v>
                </c:pt>
                <c:pt idx="34">
                  <c:v>2.4849066497879999</c:v>
                </c:pt>
                <c:pt idx="35">
                  <c:v>2.4849066497879999</c:v>
                </c:pt>
                <c:pt idx="36">
                  <c:v>2.4849066497879999</c:v>
                </c:pt>
                <c:pt idx="37">
                  <c:v>2.4849066497879999</c:v>
                </c:pt>
                <c:pt idx="38">
                  <c:v>2.4849066497879999</c:v>
                </c:pt>
                <c:pt idx="39">
                  <c:v>2.4849066497879999</c:v>
                </c:pt>
                <c:pt idx="40">
                  <c:v>2.4849066497879999</c:v>
                </c:pt>
                <c:pt idx="41">
                  <c:v>2.4849066497879999</c:v>
                </c:pt>
                <c:pt idx="42">
                  <c:v>2.4849066497879999</c:v>
                </c:pt>
                <c:pt idx="43">
                  <c:v>2.4849066497879999</c:v>
                </c:pt>
                <c:pt idx="44">
                  <c:v>2.4849066497879999</c:v>
                </c:pt>
                <c:pt idx="45">
                  <c:v>2.4849066497879999</c:v>
                </c:pt>
                <c:pt idx="46">
                  <c:v>2.4849066497879999</c:v>
                </c:pt>
                <c:pt idx="47">
                  <c:v>2.4849066497879999</c:v>
                </c:pt>
                <c:pt idx="48">
                  <c:v>2.4849066497879999</c:v>
                </c:pt>
                <c:pt idx="49">
                  <c:v>2.4849066497879999</c:v>
                </c:pt>
                <c:pt idx="50">
                  <c:v>2.4849066497879999</c:v>
                </c:pt>
                <c:pt idx="51">
                  <c:v>2.4849066497879999</c:v>
                </c:pt>
                <c:pt idx="52">
                  <c:v>2.4849066497879999</c:v>
                </c:pt>
                <c:pt idx="53">
                  <c:v>2.4849066497879999</c:v>
                </c:pt>
                <c:pt idx="54">
                  <c:v>2.4849066497879999</c:v>
                </c:pt>
                <c:pt idx="55">
                  <c:v>2.4849066497879999</c:v>
                </c:pt>
                <c:pt idx="56">
                  <c:v>2.4849066497879999</c:v>
                </c:pt>
                <c:pt idx="57">
                  <c:v>2.4849066497879999</c:v>
                </c:pt>
                <c:pt idx="58">
                  <c:v>2.4849066497879999</c:v>
                </c:pt>
                <c:pt idx="59">
                  <c:v>2.4849066497879999</c:v>
                </c:pt>
                <c:pt idx="60">
                  <c:v>2.4849066497879999</c:v>
                </c:pt>
                <c:pt idx="61">
                  <c:v>2.4849066497879999</c:v>
                </c:pt>
                <c:pt idx="62">
                  <c:v>2.4849066497879999</c:v>
                </c:pt>
                <c:pt idx="63">
                  <c:v>2.4849066497879999</c:v>
                </c:pt>
                <c:pt idx="64">
                  <c:v>2.4849066497879999</c:v>
                </c:pt>
                <c:pt idx="65">
                  <c:v>2.4849066497879999</c:v>
                </c:pt>
                <c:pt idx="66">
                  <c:v>2.4849066497879999</c:v>
                </c:pt>
                <c:pt idx="67">
                  <c:v>2.4849066497879999</c:v>
                </c:pt>
                <c:pt idx="68">
                  <c:v>2.4849066497879999</c:v>
                </c:pt>
                <c:pt idx="69">
                  <c:v>2.4849066497879999</c:v>
                </c:pt>
                <c:pt idx="70">
                  <c:v>2.4849066497879999</c:v>
                </c:pt>
                <c:pt idx="71">
                  <c:v>2.4849066497879999</c:v>
                </c:pt>
                <c:pt idx="72">
                  <c:v>2.4849066497879999</c:v>
                </c:pt>
                <c:pt idx="73">
                  <c:v>2.5649493574615301</c:v>
                </c:pt>
                <c:pt idx="74">
                  <c:v>2.5649493574615301</c:v>
                </c:pt>
                <c:pt idx="75">
                  <c:v>2.5649493574615301</c:v>
                </c:pt>
                <c:pt idx="76">
                  <c:v>2.5649493574615301</c:v>
                </c:pt>
                <c:pt idx="77">
                  <c:v>2.5649493574615301</c:v>
                </c:pt>
                <c:pt idx="78">
                  <c:v>2.5649493574615301</c:v>
                </c:pt>
                <c:pt idx="79">
                  <c:v>2.5649493574615301</c:v>
                </c:pt>
                <c:pt idx="80">
                  <c:v>2.5649493574615301</c:v>
                </c:pt>
                <c:pt idx="81">
                  <c:v>2.5649493574615301</c:v>
                </c:pt>
                <c:pt idx="82">
                  <c:v>2.5649493574615301</c:v>
                </c:pt>
                <c:pt idx="83">
                  <c:v>2.5649493574615301</c:v>
                </c:pt>
                <c:pt idx="84">
                  <c:v>2.63905732961525</c:v>
                </c:pt>
                <c:pt idx="85">
                  <c:v>2.63905732961525</c:v>
                </c:pt>
                <c:pt idx="86">
                  <c:v>2.63905732961525</c:v>
                </c:pt>
                <c:pt idx="87">
                  <c:v>2.63905732961525</c:v>
                </c:pt>
                <c:pt idx="88">
                  <c:v>2.63905732961525</c:v>
                </c:pt>
                <c:pt idx="89">
                  <c:v>2.63905732961525</c:v>
                </c:pt>
                <c:pt idx="90">
                  <c:v>2.63905732961525</c:v>
                </c:pt>
                <c:pt idx="91">
                  <c:v>2.63905732961525</c:v>
                </c:pt>
                <c:pt idx="92">
                  <c:v>2.63905732961525</c:v>
                </c:pt>
                <c:pt idx="93">
                  <c:v>2.63905732961525</c:v>
                </c:pt>
                <c:pt idx="94">
                  <c:v>2.63905732961525</c:v>
                </c:pt>
                <c:pt idx="95">
                  <c:v>2.63905732961525</c:v>
                </c:pt>
                <c:pt idx="96">
                  <c:v>2.63905732961525</c:v>
                </c:pt>
                <c:pt idx="97">
                  <c:v>2.63905732961525</c:v>
                </c:pt>
                <c:pt idx="98">
                  <c:v>2.63905732961525</c:v>
                </c:pt>
                <c:pt idx="99">
                  <c:v>2.63905732961525</c:v>
                </c:pt>
                <c:pt idx="100">
                  <c:v>2.63905732961525</c:v>
                </c:pt>
                <c:pt idx="101">
                  <c:v>2.63905732961525</c:v>
                </c:pt>
                <c:pt idx="102">
                  <c:v>2.63905732961525</c:v>
                </c:pt>
                <c:pt idx="103">
                  <c:v>2.63905732961525</c:v>
                </c:pt>
                <c:pt idx="104">
                  <c:v>2.63905732961525</c:v>
                </c:pt>
                <c:pt idx="105">
                  <c:v>2.63905732961525</c:v>
                </c:pt>
                <c:pt idx="106">
                  <c:v>2.63905732961525</c:v>
                </c:pt>
                <c:pt idx="107">
                  <c:v>2.63905732961525</c:v>
                </c:pt>
                <c:pt idx="108">
                  <c:v>2.63905732961525</c:v>
                </c:pt>
                <c:pt idx="109">
                  <c:v>2.63905732961525</c:v>
                </c:pt>
                <c:pt idx="110">
                  <c:v>2.63905732961525</c:v>
                </c:pt>
                <c:pt idx="111">
                  <c:v>2.63905732961525</c:v>
                </c:pt>
                <c:pt idx="112">
                  <c:v>2.63905732961525</c:v>
                </c:pt>
                <c:pt idx="113">
                  <c:v>2.63905732961525</c:v>
                </c:pt>
                <c:pt idx="114">
                  <c:v>2.63905732961525</c:v>
                </c:pt>
                <c:pt idx="115">
                  <c:v>2.63905732961525</c:v>
                </c:pt>
                <c:pt idx="116">
                  <c:v>2.63905732961525</c:v>
                </c:pt>
                <c:pt idx="117">
                  <c:v>2.63905732961525</c:v>
                </c:pt>
                <c:pt idx="118">
                  <c:v>2.63905732961525</c:v>
                </c:pt>
                <c:pt idx="119">
                  <c:v>2.63905732961525</c:v>
                </c:pt>
                <c:pt idx="120">
                  <c:v>2.63905732961525</c:v>
                </c:pt>
                <c:pt idx="121">
                  <c:v>2.63905732961525</c:v>
                </c:pt>
                <c:pt idx="122">
                  <c:v>2.63905732961525</c:v>
                </c:pt>
                <c:pt idx="123">
                  <c:v>2.63905732961525</c:v>
                </c:pt>
                <c:pt idx="124">
                  <c:v>2.63905732961525</c:v>
                </c:pt>
                <c:pt idx="125">
                  <c:v>2.63905732961525</c:v>
                </c:pt>
                <c:pt idx="126">
                  <c:v>2.63905732961525</c:v>
                </c:pt>
                <c:pt idx="127">
                  <c:v>2.63905732961525</c:v>
                </c:pt>
                <c:pt idx="128">
                  <c:v>2.63905732961525</c:v>
                </c:pt>
                <c:pt idx="129">
                  <c:v>2.63905732961525</c:v>
                </c:pt>
                <c:pt idx="130">
                  <c:v>2.63905732961525</c:v>
                </c:pt>
                <c:pt idx="131">
                  <c:v>2.63905732961525</c:v>
                </c:pt>
                <c:pt idx="132">
                  <c:v>2.7080502011022101</c:v>
                </c:pt>
                <c:pt idx="133">
                  <c:v>2.7080502011022101</c:v>
                </c:pt>
                <c:pt idx="134">
                  <c:v>2.7080502011022101</c:v>
                </c:pt>
                <c:pt idx="135">
                  <c:v>2.7080502011022101</c:v>
                </c:pt>
                <c:pt idx="136">
                  <c:v>2.7080502011022101</c:v>
                </c:pt>
                <c:pt idx="137">
                  <c:v>2.7080502011022101</c:v>
                </c:pt>
                <c:pt idx="138">
                  <c:v>2.7080502011022101</c:v>
                </c:pt>
                <c:pt idx="139">
                  <c:v>2.7080502011022101</c:v>
                </c:pt>
                <c:pt idx="140">
                  <c:v>2.7080502011022101</c:v>
                </c:pt>
                <c:pt idx="141">
                  <c:v>2.7080502011022101</c:v>
                </c:pt>
                <c:pt idx="142">
                  <c:v>2.7080502011022101</c:v>
                </c:pt>
                <c:pt idx="143">
                  <c:v>2.7080502011022101</c:v>
                </c:pt>
                <c:pt idx="144">
                  <c:v>2.7080502011022101</c:v>
                </c:pt>
                <c:pt idx="145">
                  <c:v>2.7080502011022101</c:v>
                </c:pt>
                <c:pt idx="146">
                  <c:v>2.7080502011022101</c:v>
                </c:pt>
                <c:pt idx="147">
                  <c:v>2.7080502011022101</c:v>
                </c:pt>
                <c:pt idx="148">
                  <c:v>2.7080502011022101</c:v>
                </c:pt>
                <c:pt idx="149">
                  <c:v>2.7080502011022101</c:v>
                </c:pt>
                <c:pt idx="150">
                  <c:v>2.7080502011022101</c:v>
                </c:pt>
                <c:pt idx="151">
                  <c:v>2.7080502011022101</c:v>
                </c:pt>
                <c:pt idx="152">
                  <c:v>2.7080502011022101</c:v>
                </c:pt>
                <c:pt idx="153">
                  <c:v>2.7080502011022101</c:v>
                </c:pt>
                <c:pt idx="154">
                  <c:v>2.7080502011022101</c:v>
                </c:pt>
                <c:pt idx="155">
                  <c:v>2.7080502011022101</c:v>
                </c:pt>
                <c:pt idx="156">
                  <c:v>2.7080502011022101</c:v>
                </c:pt>
                <c:pt idx="157">
                  <c:v>2.7080502011022101</c:v>
                </c:pt>
                <c:pt idx="158">
                  <c:v>2.7080502011022101</c:v>
                </c:pt>
                <c:pt idx="159">
                  <c:v>2.7080502011022101</c:v>
                </c:pt>
                <c:pt idx="160">
                  <c:v>2.7080502011022101</c:v>
                </c:pt>
                <c:pt idx="161">
                  <c:v>2.7080502011022101</c:v>
                </c:pt>
                <c:pt idx="162">
                  <c:v>2.7080502011022101</c:v>
                </c:pt>
                <c:pt idx="163">
                  <c:v>2.7080502011022101</c:v>
                </c:pt>
                <c:pt idx="164">
                  <c:v>2.7080502011022101</c:v>
                </c:pt>
                <c:pt idx="165">
                  <c:v>2.7080502011022101</c:v>
                </c:pt>
                <c:pt idx="166">
                  <c:v>2.7080502011022101</c:v>
                </c:pt>
                <c:pt idx="167">
                  <c:v>2.7080502011022101</c:v>
                </c:pt>
                <c:pt idx="168">
                  <c:v>2.7080502011022101</c:v>
                </c:pt>
                <c:pt idx="169">
                  <c:v>2.7080502011022101</c:v>
                </c:pt>
                <c:pt idx="170">
                  <c:v>2.7080502011022101</c:v>
                </c:pt>
                <c:pt idx="171">
                  <c:v>2.7080502011022101</c:v>
                </c:pt>
                <c:pt idx="172">
                  <c:v>2.7725887222397798</c:v>
                </c:pt>
                <c:pt idx="173">
                  <c:v>2.7725887222397798</c:v>
                </c:pt>
                <c:pt idx="174">
                  <c:v>2.7725887222397798</c:v>
                </c:pt>
                <c:pt idx="175">
                  <c:v>2.7725887222397798</c:v>
                </c:pt>
                <c:pt idx="176">
                  <c:v>2.7725887222397798</c:v>
                </c:pt>
                <c:pt idx="177">
                  <c:v>2.7725887222397798</c:v>
                </c:pt>
                <c:pt idx="178">
                  <c:v>2.7725887222397798</c:v>
                </c:pt>
                <c:pt idx="179">
                  <c:v>2.7725887222397798</c:v>
                </c:pt>
                <c:pt idx="180">
                  <c:v>2.7725887222397798</c:v>
                </c:pt>
                <c:pt idx="181">
                  <c:v>2.7725887222397798</c:v>
                </c:pt>
                <c:pt idx="182">
                  <c:v>2.7725887222397798</c:v>
                </c:pt>
                <c:pt idx="183">
                  <c:v>2.7725887222397798</c:v>
                </c:pt>
                <c:pt idx="184">
                  <c:v>2.7725887222397798</c:v>
                </c:pt>
                <c:pt idx="185">
                  <c:v>2.7725887222397798</c:v>
                </c:pt>
                <c:pt idx="186">
                  <c:v>2.7725887222397798</c:v>
                </c:pt>
                <c:pt idx="187">
                  <c:v>2.7725887222397798</c:v>
                </c:pt>
                <c:pt idx="188">
                  <c:v>2.7725887222397798</c:v>
                </c:pt>
                <c:pt idx="189">
                  <c:v>2.7725887222397798</c:v>
                </c:pt>
                <c:pt idx="190">
                  <c:v>2.7725887222397798</c:v>
                </c:pt>
                <c:pt idx="191">
                  <c:v>2.7725887222397798</c:v>
                </c:pt>
                <c:pt idx="192">
                  <c:v>2.7725887222397798</c:v>
                </c:pt>
                <c:pt idx="193">
                  <c:v>2.7725887222397798</c:v>
                </c:pt>
                <c:pt idx="194">
                  <c:v>2.7725887222397798</c:v>
                </c:pt>
                <c:pt idx="195">
                  <c:v>2.7725887222397798</c:v>
                </c:pt>
                <c:pt idx="196">
                  <c:v>2.7725887222397798</c:v>
                </c:pt>
                <c:pt idx="197">
                  <c:v>2.7725887222397798</c:v>
                </c:pt>
                <c:pt idx="198">
                  <c:v>2.7725887222397798</c:v>
                </c:pt>
                <c:pt idx="199">
                  <c:v>2.7725887222397798</c:v>
                </c:pt>
                <c:pt idx="200">
                  <c:v>2.7725887222397798</c:v>
                </c:pt>
                <c:pt idx="201">
                  <c:v>2.7725887222397798</c:v>
                </c:pt>
                <c:pt idx="202">
                  <c:v>2.7725887222397798</c:v>
                </c:pt>
                <c:pt idx="203">
                  <c:v>2.7725887222397798</c:v>
                </c:pt>
                <c:pt idx="204">
                  <c:v>2.7725887222397798</c:v>
                </c:pt>
                <c:pt idx="205">
                  <c:v>2.7080502011022101</c:v>
                </c:pt>
                <c:pt idx="206">
                  <c:v>2.7080502011022101</c:v>
                </c:pt>
                <c:pt idx="207">
                  <c:v>2.7080502011022101</c:v>
                </c:pt>
                <c:pt idx="208">
                  <c:v>2.7080502011022101</c:v>
                </c:pt>
                <c:pt idx="209">
                  <c:v>2.7080502011022101</c:v>
                </c:pt>
                <c:pt idx="210">
                  <c:v>2.7080502011022101</c:v>
                </c:pt>
                <c:pt idx="211">
                  <c:v>2.7080502011022101</c:v>
                </c:pt>
                <c:pt idx="212">
                  <c:v>2.7080502011022101</c:v>
                </c:pt>
                <c:pt idx="213">
                  <c:v>2.7080502011022101</c:v>
                </c:pt>
                <c:pt idx="214">
                  <c:v>2.7080502011022101</c:v>
                </c:pt>
                <c:pt idx="215">
                  <c:v>2.7080502011022101</c:v>
                </c:pt>
                <c:pt idx="216">
                  <c:v>2.7725887222397798</c:v>
                </c:pt>
                <c:pt idx="217">
                  <c:v>2.7725887222397798</c:v>
                </c:pt>
                <c:pt idx="218">
                  <c:v>2.7725887222397798</c:v>
                </c:pt>
                <c:pt idx="219">
                  <c:v>2.7725887222397798</c:v>
                </c:pt>
                <c:pt idx="220">
                  <c:v>2.7725887222397798</c:v>
                </c:pt>
                <c:pt idx="221">
                  <c:v>2.7725887222397798</c:v>
                </c:pt>
                <c:pt idx="222">
                  <c:v>2.7725887222397798</c:v>
                </c:pt>
                <c:pt idx="223">
                  <c:v>2.7725887222397798</c:v>
                </c:pt>
                <c:pt idx="224">
                  <c:v>2.7725887222397798</c:v>
                </c:pt>
                <c:pt idx="225">
                  <c:v>2.7725887222397798</c:v>
                </c:pt>
                <c:pt idx="226">
                  <c:v>2.7725887222397798</c:v>
                </c:pt>
                <c:pt idx="227">
                  <c:v>2.7725887222397798</c:v>
                </c:pt>
                <c:pt idx="228">
                  <c:v>2.7725887222397798</c:v>
                </c:pt>
                <c:pt idx="229">
                  <c:v>2.7725887222397798</c:v>
                </c:pt>
                <c:pt idx="230">
                  <c:v>2.7725887222397798</c:v>
                </c:pt>
                <c:pt idx="231">
                  <c:v>2.7725887222397798</c:v>
                </c:pt>
                <c:pt idx="232">
                  <c:v>2.7725887222397798</c:v>
                </c:pt>
                <c:pt idx="233">
                  <c:v>2.7725887222397798</c:v>
                </c:pt>
                <c:pt idx="234">
                  <c:v>2.7725887222397798</c:v>
                </c:pt>
                <c:pt idx="235">
                  <c:v>2.7725887222397798</c:v>
                </c:pt>
                <c:pt idx="236">
                  <c:v>2.7725887222397798</c:v>
                </c:pt>
                <c:pt idx="237">
                  <c:v>2.7725887222397798</c:v>
                </c:pt>
                <c:pt idx="238">
                  <c:v>2.7725887222397798</c:v>
                </c:pt>
                <c:pt idx="239">
                  <c:v>2.7725887222397798</c:v>
                </c:pt>
                <c:pt idx="240">
                  <c:v>2.7725887222397798</c:v>
                </c:pt>
                <c:pt idx="241">
                  <c:v>2.8332133440562099</c:v>
                </c:pt>
                <c:pt idx="242">
                  <c:v>2.8332133440562099</c:v>
                </c:pt>
                <c:pt idx="243">
                  <c:v>2.8332133440562099</c:v>
                </c:pt>
                <c:pt idx="244">
                  <c:v>2.8332133440562099</c:v>
                </c:pt>
                <c:pt idx="245">
                  <c:v>2.8332133440562099</c:v>
                </c:pt>
                <c:pt idx="246">
                  <c:v>2.8332133440562099</c:v>
                </c:pt>
                <c:pt idx="247">
                  <c:v>2.8332133440562099</c:v>
                </c:pt>
                <c:pt idx="248">
                  <c:v>2.8332133440562099</c:v>
                </c:pt>
                <c:pt idx="249">
                  <c:v>2.8332133440562099</c:v>
                </c:pt>
                <c:pt idx="250">
                  <c:v>2.8332133440562099</c:v>
                </c:pt>
                <c:pt idx="251">
                  <c:v>2.8332133440562099</c:v>
                </c:pt>
                <c:pt idx="252">
                  <c:v>2.8332133440562099</c:v>
                </c:pt>
                <c:pt idx="253">
                  <c:v>2.8332133440562099</c:v>
                </c:pt>
                <c:pt idx="254">
                  <c:v>2.8332133440562099</c:v>
                </c:pt>
                <c:pt idx="255">
                  <c:v>2.8332133440562099</c:v>
                </c:pt>
                <c:pt idx="256">
                  <c:v>2.8332133440562099</c:v>
                </c:pt>
                <c:pt idx="257">
                  <c:v>2.8332133440562099</c:v>
                </c:pt>
                <c:pt idx="258">
                  <c:v>2.8332133440562099</c:v>
                </c:pt>
                <c:pt idx="259">
                  <c:v>2.8332133440562099</c:v>
                </c:pt>
                <c:pt idx="260">
                  <c:v>2.8332133440562099</c:v>
                </c:pt>
                <c:pt idx="261">
                  <c:v>2.8332133440562099</c:v>
                </c:pt>
                <c:pt idx="262">
                  <c:v>2.8332133440562099</c:v>
                </c:pt>
                <c:pt idx="263">
                  <c:v>2.8903717578961601</c:v>
                </c:pt>
                <c:pt idx="264">
                  <c:v>2.8903717578961601</c:v>
                </c:pt>
                <c:pt idx="265">
                  <c:v>2.8903717578961601</c:v>
                </c:pt>
                <c:pt idx="266">
                  <c:v>2.8903717578961601</c:v>
                </c:pt>
                <c:pt idx="267">
                  <c:v>2.8903717578961601</c:v>
                </c:pt>
                <c:pt idx="268">
                  <c:v>2.8903717578961601</c:v>
                </c:pt>
                <c:pt idx="269">
                  <c:v>2.8903717578961601</c:v>
                </c:pt>
                <c:pt idx="270">
                  <c:v>2.8903717578961601</c:v>
                </c:pt>
                <c:pt idx="271">
                  <c:v>2.8903717578961601</c:v>
                </c:pt>
                <c:pt idx="272">
                  <c:v>2.8903717578961601</c:v>
                </c:pt>
                <c:pt idx="273">
                  <c:v>2.8903717578961601</c:v>
                </c:pt>
                <c:pt idx="274">
                  <c:v>2.8903717578961601</c:v>
                </c:pt>
                <c:pt idx="275">
                  <c:v>2.8903717578961601</c:v>
                </c:pt>
                <c:pt idx="276">
                  <c:v>2.8903717578961601</c:v>
                </c:pt>
                <c:pt idx="277">
                  <c:v>2.8903717578961601</c:v>
                </c:pt>
                <c:pt idx="278">
                  <c:v>2.9444389791664398</c:v>
                </c:pt>
                <c:pt idx="279">
                  <c:v>2.9444389791664398</c:v>
                </c:pt>
                <c:pt idx="280">
                  <c:v>2.9444389791664398</c:v>
                </c:pt>
                <c:pt idx="281">
                  <c:v>2.9444389791664398</c:v>
                </c:pt>
                <c:pt idx="282">
                  <c:v>2.9444389791664398</c:v>
                </c:pt>
                <c:pt idx="283">
                  <c:v>2.9444389791664398</c:v>
                </c:pt>
                <c:pt idx="284">
                  <c:v>2.9444389791664398</c:v>
                </c:pt>
                <c:pt idx="285">
                  <c:v>2.9444389791664398</c:v>
                </c:pt>
                <c:pt idx="286">
                  <c:v>2.9444389791664398</c:v>
                </c:pt>
                <c:pt idx="287">
                  <c:v>2.9444389791664398</c:v>
                </c:pt>
                <c:pt idx="288">
                  <c:v>2.9444389791664398</c:v>
                </c:pt>
                <c:pt idx="289">
                  <c:v>2.9444389791664398</c:v>
                </c:pt>
                <c:pt idx="290">
                  <c:v>2.9444389791664398</c:v>
                </c:pt>
                <c:pt idx="291">
                  <c:v>2.9444389791664398</c:v>
                </c:pt>
                <c:pt idx="292">
                  <c:v>2.9444389791664398</c:v>
                </c:pt>
                <c:pt idx="293">
                  <c:v>2.9444389791664398</c:v>
                </c:pt>
                <c:pt idx="294">
                  <c:v>2.9444389791664398</c:v>
                </c:pt>
                <c:pt idx="295">
                  <c:v>2.9444389791664398</c:v>
                </c:pt>
                <c:pt idx="296">
                  <c:v>2.9444389791664398</c:v>
                </c:pt>
                <c:pt idx="297">
                  <c:v>2.9444389791664398</c:v>
                </c:pt>
                <c:pt idx="298">
                  <c:v>2.9444389791664398</c:v>
                </c:pt>
                <c:pt idx="299">
                  <c:v>2.9444389791664398</c:v>
                </c:pt>
                <c:pt idx="300">
                  <c:v>2.9444389791664398</c:v>
                </c:pt>
                <c:pt idx="301">
                  <c:v>2.9444389791664398</c:v>
                </c:pt>
                <c:pt idx="302">
                  <c:v>2.9444389791664398</c:v>
                </c:pt>
                <c:pt idx="303">
                  <c:v>2.9444389791664398</c:v>
                </c:pt>
                <c:pt idx="304">
                  <c:v>2.9444389791664398</c:v>
                </c:pt>
                <c:pt idx="305">
                  <c:v>2.9444389791664398</c:v>
                </c:pt>
                <c:pt idx="306">
                  <c:v>2.9444389791664398</c:v>
                </c:pt>
                <c:pt idx="307">
                  <c:v>2.9444389791664398</c:v>
                </c:pt>
                <c:pt idx="308">
                  <c:v>2.9444389791664398</c:v>
                </c:pt>
                <c:pt idx="309">
                  <c:v>2.9444389791664398</c:v>
                </c:pt>
                <c:pt idx="310">
                  <c:v>2.9444389791664398</c:v>
                </c:pt>
                <c:pt idx="311">
                  <c:v>2.9444389791664398</c:v>
                </c:pt>
                <c:pt idx="312">
                  <c:v>2.9444389791664398</c:v>
                </c:pt>
                <c:pt idx="313">
                  <c:v>2.9444389791664398</c:v>
                </c:pt>
                <c:pt idx="314">
                  <c:v>2.9444389791664398</c:v>
                </c:pt>
                <c:pt idx="315">
                  <c:v>2.9444389791664398</c:v>
                </c:pt>
                <c:pt idx="316">
                  <c:v>2.9444389791664398</c:v>
                </c:pt>
                <c:pt idx="317">
                  <c:v>2.99573227355399</c:v>
                </c:pt>
                <c:pt idx="318">
                  <c:v>2.99573227355399</c:v>
                </c:pt>
                <c:pt idx="319">
                  <c:v>2.99573227355399</c:v>
                </c:pt>
                <c:pt idx="320">
                  <c:v>2.99573227355399</c:v>
                </c:pt>
                <c:pt idx="321">
                  <c:v>2.99573227355399</c:v>
                </c:pt>
                <c:pt idx="322">
                  <c:v>2.99573227355399</c:v>
                </c:pt>
                <c:pt idx="323">
                  <c:v>2.99573227355399</c:v>
                </c:pt>
                <c:pt idx="324">
                  <c:v>2.99573227355399</c:v>
                </c:pt>
                <c:pt idx="325">
                  <c:v>2.99573227355399</c:v>
                </c:pt>
                <c:pt idx="326">
                  <c:v>2.99573227355399</c:v>
                </c:pt>
                <c:pt idx="327">
                  <c:v>2.99573227355399</c:v>
                </c:pt>
                <c:pt idx="328">
                  <c:v>2.99573227355399</c:v>
                </c:pt>
                <c:pt idx="329">
                  <c:v>2.99573227355399</c:v>
                </c:pt>
                <c:pt idx="330">
                  <c:v>2.99573227355399</c:v>
                </c:pt>
                <c:pt idx="331">
                  <c:v>2.99573227355399</c:v>
                </c:pt>
                <c:pt idx="332">
                  <c:v>2.99573227355399</c:v>
                </c:pt>
                <c:pt idx="333">
                  <c:v>2.99573227355399</c:v>
                </c:pt>
                <c:pt idx="334">
                  <c:v>2.99573227355399</c:v>
                </c:pt>
                <c:pt idx="335">
                  <c:v>2.99573227355399</c:v>
                </c:pt>
                <c:pt idx="336">
                  <c:v>3.0445224377234199</c:v>
                </c:pt>
                <c:pt idx="337">
                  <c:v>3.0910424533583098</c:v>
                </c:pt>
                <c:pt idx="338">
                  <c:v>3.0910424533583098</c:v>
                </c:pt>
                <c:pt idx="339">
                  <c:v>3.0910424533583098</c:v>
                </c:pt>
                <c:pt idx="340">
                  <c:v>3.0910424533583098</c:v>
                </c:pt>
                <c:pt idx="341">
                  <c:v>3.0910424533583098</c:v>
                </c:pt>
                <c:pt idx="342">
                  <c:v>3.0910424533583098</c:v>
                </c:pt>
                <c:pt idx="343">
                  <c:v>3.0910424533583098</c:v>
                </c:pt>
                <c:pt idx="344">
                  <c:v>3.0910424533583098</c:v>
                </c:pt>
                <c:pt idx="345">
                  <c:v>3.0445224377234199</c:v>
                </c:pt>
                <c:pt idx="346">
                  <c:v>3.0445224377234199</c:v>
                </c:pt>
                <c:pt idx="347">
                  <c:v>3.0445224377234199</c:v>
                </c:pt>
                <c:pt idx="348">
                  <c:v>3.0445224377234199</c:v>
                </c:pt>
                <c:pt idx="349">
                  <c:v>3.0445224377234199</c:v>
                </c:pt>
                <c:pt idx="350">
                  <c:v>3.0445224377234199</c:v>
                </c:pt>
                <c:pt idx="351">
                  <c:v>3.0445224377234199</c:v>
                </c:pt>
                <c:pt idx="352">
                  <c:v>3.0445224377234199</c:v>
                </c:pt>
                <c:pt idx="353">
                  <c:v>3.0445224377234199</c:v>
                </c:pt>
                <c:pt idx="354">
                  <c:v>3.0445224377234199</c:v>
                </c:pt>
                <c:pt idx="355">
                  <c:v>3.0445224377234199</c:v>
                </c:pt>
                <c:pt idx="356">
                  <c:v>3.0445224377234199</c:v>
                </c:pt>
                <c:pt idx="357">
                  <c:v>3.0445224377234199</c:v>
                </c:pt>
                <c:pt idx="358">
                  <c:v>3.0445224377234199</c:v>
                </c:pt>
                <c:pt idx="359">
                  <c:v>3.0445224377234199</c:v>
                </c:pt>
                <c:pt idx="360">
                  <c:v>3.0445224377234199</c:v>
                </c:pt>
                <c:pt idx="361">
                  <c:v>3.0445224377234199</c:v>
                </c:pt>
                <c:pt idx="362">
                  <c:v>3.0445224377234199</c:v>
                </c:pt>
                <c:pt idx="363">
                  <c:v>3.0445224377234199</c:v>
                </c:pt>
                <c:pt idx="364">
                  <c:v>3.0445224377234199</c:v>
                </c:pt>
                <c:pt idx="365">
                  <c:v>3.0445224377234199</c:v>
                </c:pt>
                <c:pt idx="366">
                  <c:v>3.0445224377234199</c:v>
                </c:pt>
                <c:pt idx="367">
                  <c:v>3.0445224377234199</c:v>
                </c:pt>
                <c:pt idx="368">
                  <c:v>3.0445224377234199</c:v>
                </c:pt>
                <c:pt idx="369">
                  <c:v>3.0445224377234199</c:v>
                </c:pt>
                <c:pt idx="370">
                  <c:v>3.0445224377234199</c:v>
                </c:pt>
                <c:pt idx="371">
                  <c:v>3.0445224377234199</c:v>
                </c:pt>
                <c:pt idx="372">
                  <c:v>3.0445224377234199</c:v>
                </c:pt>
                <c:pt idx="373">
                  <c:v>3.0445224377234199</c:v>
                </c:pt>
                <c:pt idx="374">
                  <c:v>3.0445224377234199</c:v>
                </c:pt>
                <c:pt idx="375">
                  <c:v>3.0445224377234199</c:v>
                </c:pt>
                <c:pt idx="376">
                  <c:v>3.0445224377234199</c:v>
                </c:pt>
                <c:pt idx="377">
                  <c:v>3.0445224377234199</c:v>
                </c:pt>
                <c:pt idx="378">
                  <c:v>3.0445224377234199</c:v>
                </c:pt>
                <c:pt idx="379">
                  <c:v>3.0445224377234199</c:v>
                </c:pt>
                <c:pt idx="380">
                  <c:v>3.0445224377234199</c:v>
                </c:pt>
                <c:pt idx="381">
                  <c:v>3.0445224377234199</c:v>
                </c:pt>
                <c:pt idx="382">
                  <c:v>3.0445224377234199</c:v>
                </c:pt>
                <c:pt idx="383">
                  <c:v>3.0445224377234199</c:v>
                </c:pt>
                <c:pt idx="384">
                  <c:v>3.0445224377234199</c:v>
                </c:pt>
                <c:pt idx="385">
                  <c:v>3.0445224377234199</c:v>
                </c:pt>
                <c:pt idx="386">
                  <c:v>3.0445224377234199</c:v>
                </c:pt>
                <c:pt idx="387">
                  <c:v>3.0445224377234199</c:v>
                </c:pt>
                <c:pt idx="388">
                  <c:v>3.0445224377234199</c:v>
                </c:pt>
                <c:pt idx="389">
                  <c:v>3.0445224377234199</c:v>
                </c:pt>
                <c:pt idx="390">
                  <c:v>3.0445224377234199</c:v>
                </c:pt>
                <c:pt idx="391">
                  <c:v>3.0445224377234199</c:v>
                </c:pt>
                <c:pt idx="392">
                  <c:v>3.0445224377234199</c:v>
                </c:pt>
                <c:pt idx="393">
                  <c:v>3.0445224377234199</c:v>
                </c:pt>
                <c:pt idx="394">
                  <c:v>3.0445224377234199</c:v>
                </c:pt>
                <c:pt idx="395">
                  <c:v>3.0445224377234199</c:v>
                </c:pt>
                <c:pt idx="396">
                  <c:v>3.0445224377234199</c:v>
                </c:pt>
                <c:pt idx="397">
                  <c:v>3.0445224377234199</c:v>
                </c:pt>
                <c:pt idx="398">
                  <c:v>3.0445224377234199</c:v>
                </c:pt>
                <c:pt idx="399">
                  <c:v>3.0445224377234199</c:v>
                </c:pt>
                <c:pt idx="400">
                  <c:v>3.0445224377234199</c:v>
                </c:pt>
                <c:pt idx="401">
                  <c:v>3.0445224377234199</c:v>
                </c:pt>
                <c:pt idx="402">
                  <c:v>3.0445224377234199</c:v>
                </c:pt>
                <c:pt idx="403">
                  <c:v>3.0445224377234199</c:v>
                </c:pt>
                <c:pt idx="404">
                  <c:v>3.0445224377234199</c:v>
                </c:pt>
                <c:pt idx="405">
                  <c:v>3.0445224377234199</c:v>
                </c:pt>
                <c:pt idx="406">
                  <c:v>3.0445224377234199</c:v>
                </c:pt>
                <c:pt idx="407">
                  <c:v>3.0445224377234199</c:v>
                </c:pt>
                <c:pt idx="408">
                  <c:v>3.0445224377234199</c:v>
                </c:pt>
                <c:pt idx="409">
                  <c:v>3.0445224377234199</c:v>
                </c:pt>
                <c:pt idx="410">
                  <c:v>3.0445224377234199</c:v>
                </c:pt>
                <c:pt idx="411">
                  <c:v>3.0445224377234199</c:v>
                </c:pt>
                <c:pt idx="412">
                  <c:v>3.0445224377234199</c:v>
                </c:pt>
                <c:pt idx="413">
                  <c:v>3.0445224377234199</c:v>
                </c:pt>
                <c:pt idx="414">
                  <c:v>3.0445224377234199</c:v>
                </c:pt>
                <c:pt idx="415">
                  <c:v>3.0445224377234199</c:v>
                </c:pt>
                <c:pt idx="416">
                  <c:v>3.0445224377234199</c:v>
                </c:pt>
                <c:pt idx="417">
                  <c:v>3.0445224377234199</c:v>
                </c:pt>
                <c:pt idx="418">
                  <c:v>3.0445224377234199</c:v>
                </c:pt>
                <c:pt idx="419">
                  <c:v>3.0445224377234199</c:v>
                </c:pt>
                <c:pt idx="420">
                  <c:v>3.0445224377234199</c:v>
                </c:pt>
                <c:pt idx="421">
                  <c:v>3.0445224377234199</c:v>
                </c:pt>
                <c:pt idx="422">
                  <c:v>3.0445224377234199</c:v>
                </c:pt>
                <c:pt idx="423">
                  <c:v>3.0445224377234199</c:v>
                </c:pt>
                <c:pt idx="424">
                  <c:v>3.0445224377234199</c:v>
                </c:pt>
                <c:pt idx="425">
                  <c:v>3.0445224377234199</c:v>
                </c:pt>
                <c:pt idx="426">
                  <c:v>3.0445224377234199</c:v>
                </c:pt>
                <c:pt idx="427">
                  <c:v>3.0445224377234199</c:v>
                </c:pt>
                <c:pt idx="428">
                  <c:v>3.0445224377234199</c:v>
                </c:pt>
                <c:pt idx="429">
                  <c:v>3.0445224377234199</c:v>
                </c:pt>
                <c:pt idx="430">
                  <c:v>3.0445224377234199</c:v>
                </c:pt>
                <c:pt idx="431">
                  <c:v>3.0445224377234199</c:v>
                </c:pt>
                <c:pt idx="432">
                  <c:v>3.0445224377234199</c:v>
                </c:pt>
                <c:pt idx="433">
                  <c:v>3.0445224377234199</c:v>
                </c:pt>
                <c:pt idx="434">
                  <c:v>3.0445224377234199</c:v>
                </c:pt>
                <c:pt idx="435">
                  <c:v>3.0445224377234199</c:v>
                </c:pt>
                <c:pt idx="436">
                  <c:v>3.0445224377234199</c:v>
                </c:pt>
                <c:pt idx="437">
                  <c:v>3.0445224377234199</c:v>
                </c:pt>
                <c:pt idx="438">
                  <c:v>3.0445224377234199</c:v>
                </c:pt>
                <c:pt idx="439">
                  <c:v>3.0445224377234199</c:v>
                </c:pt>
                <c:pt idx="440">
                  <c:v>3.0445224377234199</c:v>
                </c:pt>
                <c:pt idx="441">
                  <c:v>3.0445224377234199</c:v>
                </c:pt>
                <c:pt idx="442">
                  <c:v>3.0445224377234199</c:v>
                </c:pt>
                <c:pt idx="443">
                  <c:v>3.0445224377234199</c:v>
                </c:pt>
                <c:pt idx="444">
                  <c:v>3.0445224377234199</c:v>
                </c:pt>
                <c:pt idx="445">
                  <c:v>3.0445224377234199</c:v>
                </c:pt>
                <c:pt idx="446">
                  <c:v>3.0445224377234199</c:v>
                </c:pt>
                <c:pt idx="447">
                  <c:v>3.0445224377234199</c:v>
                </c:pt>
                <c:pt idx="448">
                  <c:v>3.0445224377234199</c:v>
                </c:pt>
                <c:pt idx="449">
                  <c:v>3.0445224377234199</c:v>
                </c:pt>
                <c:pt idx="450">
                  <c:v>3.0445224377234199</c:v>
                </c:pt>
                <c:pt idx="451">
                  <c:v>3.0445224377234199</c:v>
                </c:pt>
                <c:pt idx="452">
                  <c:v>3.0445224377234199</c:v>
                </c:pt>
                <c:pt idx="453">
                  <c:v>3.0445224377234199</c:v>
                </c:pt>
                <c:pt idx="454">
                  <c:v>3.0445224377234199</c:v>
                </c:pt>
                <c:pt idx="455">
                  <c:v>3.0445224377234199</c:v>
                </c:pt>
                <c:pt idx="456">
                  <c:v>3.0445224377234199</c:v>
                </c:pt>
                <c:pt idx="457">
                  <c:v>3.0445224377234199</c:v>
                </c:pt>
                <c:pt idx="458">
                  <c:v>3.0445224377234199</c:v>
                </c:pt>
                <c:pt idx="459">
                  <c:v>3.0445224377234199</c:v>
                </c:pt>
                <c:pt idx="460">
                  <c:v>3.0445224377234199</c:v>
                </c:pt>
                <c:pt idx="461">
                  <c:v>3.0445224377234199</c:v>
                </c:pt>
                <c:pt idx="462">
                  <c:v>3.0445224377234199</c:v>
                </c:pt>
                <c:pt idx="463">
                  <c:v>3.0445224377234199</c:v>
                </c:pt>
                <c:pt idx="464">
                  <c:v>3.0445224377234199</c:v>
                </c:pt>
                <c:pt idx="465">
                  <c:v>3.0910424533583098</c:v>
                </c:pt>
                <c:pt idx="466">
                  <c:v>3.0910424533583098</c:v>
                </c:pt>
                <c:pt idx="467">
                  <c:v>3.0910424533583098</c:v>
                </c:pt>
                <c:pt idx="468">
                  <c:v>3.0910424533583098</c:v>
                </c:pt>
                <c:pt idx="469">
                  <c:v>3.0910424533583098</c:v>
                </c:pt>
                <c:pt idx="470">
                  <c:v>3.0910424533583098</c:v>
                </c:pt>
                <c:pt idx="471">
                  <c:v>3.0910424533583098</c:v>
                </c:pt>
                <c:pt idx="472">
                  <c:v>3.0910424533583098</c:v>
                </c:pt>
                <c:pt idx="473">
                  <c:v>3.0910424533583098</c:v>
                </c:pt>
                <c:pt idx="474">
                  <c:v>3.0910424533583098</c:v>
                </c:pt>
                <c:pt idx="475">
                  <c:v>3.0910424533583098</c:v>
                </c:pt>
                <c:pt idx="476">
                  <c:v>3.0910424533583098</c:v>
                </c:pt>
                <c:pt idx="477">
                  <c:v>3.0910424533583098</c:v>
                </c:pt>
                <c:pt idx="478">
                  <c:v>3.0910424533583098</c:v>
                </c:pt>
                <c:pt idx="479">
                  <c:v>3.0910424533583098</c:v>
                </c:pt>
                <c:pt idx="480">
                  <c:v>3.0910424533583098</c:v>
                </c:pt>
                <c:pt idx="481">
                  <c:v>3.0910424533583098</c:v>
                </c:pt>
                <c:pt idx="482">
                  <c:v>3.0910424533583098</c:v>
                </c:pt>
                <c:pt idx="483">
                  <c:v>3.0910424533583098</c:v>
                </c:pt>
                <c:pt idx="484">
                  <c:v>3.0910424533583098</c:v>
                </c:pt>
                <c:pt idx="485">
                  <c:v>3.0910424533583098</c:v>
                </c:pt>
                <c:pt idx="486">
                  <c:v>3.0910424533583098</c:v>
                </c:pt>
                <c:pt idx="487">
                  <c:v>3.0910424533583098</c:v>
                </c:pt>
                <c:pt idx="488">
                  <c:v>3.0910424533583098</c:v>
                </c:pt>
                <c:pt idx="489">
                  <c:v>3.0910424533583098</c:v>
                </c:pt>
                <c:pt idx="490">
                  <c:v>3.0910424533583098</c:v>
                </c:pt>
                <c:pt idx="491">
                  <c:v>3.0910424533583098</c:v>
                </c:pt>
                <c:pt idx="492">
                  <c:v>3.0910424533583098</c:v>
                </c:pt>
                <c:pt idx="493">
                  <c:v>3.0910424533583098</c:v>
                </c:pt>
                <c:pt idx="494">
                  <c:v>3.0910424533583098</c:v>
                </c:pt>
                <c:pt idx="495">
                  <c:v>3.0910424533583098</c:v>
                </c:pt>
                <c:pt idx="496">
                  <c:v>3.0910424533583098</c:v>
                </c:pt>
                <c:pt idx="497">
                  <c:v>3.0910424533583098</c:v>
                </c:pt>
                <c:pt idx="498">
                  <c:v>3.0910424533583098</c:v>
                </c:pt>
                <c:pt idx="499">
                  <c:v>3.0910424533583098</c:v>
                </c:pt>
                <c:pt idx="500">
                  <c:v>3.0910424533583098</c:v>
                </c:pt>
                <c:pt idx="501">
                  <c:v>3.0910424533583098</c:v>
                </c:pt>
                <c:pt idx="502">
                  <c:v>3.0910424533583098</c:v>
                </c:pt>
                <c:pt idx="503">
                  <c:v>3.0910424533583098</c:v>
                </c:pt>
                <c:pt idx="504">
                  <c:v>3.0910424533583098</c:v>
                </c:pt>
                <c:pt idx="505">
                  <c:v>3.0910424533583098</c:v>
                </c:pt>
                <c:pt idx="506">
                  <c:v>3.0910424533583098</c:v>
                </c:pt>
                <c:pt idx="507">
                  <c:v>3.0910424533583098</c:v>
                </c:pt>
                <c:pt idx="508">
                  <c:v>3.0910424533583098</c:v>
                </c:pt>
                <c:pt idx="509">
                  <c:v>3.0910424533583098</c:v>
                </c:pt>
                <c:pt idx="510">
                  <c:v>3.0910424533583098</c:v>
                </c:pt>
                <c:pt idx="511">
                  <c:v>3.0910424533583098</c:v>
                </c:pt>
                <c:pt idx="512">
                  <c:v>3.0910424533583098</c:v>
                </c:pt>
                <c:pt idx="513">
                  <c:v>3.0910424533583098</c:v>
                </c:pt>
                <c:pt idx="514">
                  <c:v>3.0910424533583098</c:v>
                </c:pt>
                <c:pt idx="515">
                  <c:v>3.0910424533583098</c:v>
                </c:pt>
                <c:pt idx="516">
                  <c:v>3.0910424533583098</c:v>
                </c:pt>
                <c:pt idx="517">
                  <c:v>3.0910424533583098</c:v>
                </c:pt>
                <c:pt idx="518">
                  <c:v>3.0910424533583098</c:v>
                </c:pt>
                <c:pt idx="519">
                  <c:v>3.0910424533583098</c:v>
                </c:pt>
                <c:pt idx="520">
                  <c:v>3.0910424533583098</c:v>
                </c:pt>
                <c:pt idx="521">
                  <c:v>3.0910424533583098</c:v>
                </c:pt>
                <c:pt idx="522">
                  <c:v>3.0910424533583098</c:v>
                </c:pt>
                <c:pt idx="523">
                  <c:v>3.0910424533583098</c:v>
                </c:pt>
                <c:pt idx="524">
                  <c:v>3.0910424533583098</c:v>
                </c:pt>
                <c:pt idx="525">
                  <c:v>3.0910424533583098</c:v>
                </c:pt>
                <c:pt idx="526">
                  <c:v>3.0910424533583098</c:v>
                </c:pt>
                <c:pt idx="527">
                  <c:v>3.0910424533583098</c:v>
                </c:pt>
                <c:pt idx="528">
                  <c:v>3.0910424533583098</c:v>
                </c:pt>
                <c:pt idx="529">
                  <c:v>3.0910424533583098</c:v>
                </c:pt>
                <c:pt idx="530">
                  <c:v>3.0910424533583098</c:v>
                </c:pt>
                <c:pt idx="531">
                  <c:v>3.0910424533583098</c:v>
                </c:pt>
                <c:pt idx="532">
                  <c:v>3.0910424533583098</c:v>
                </c:pt>
                <c:pt idx="533">
                  <c:v>3.0910424533583098</c:v>
                </c:pt>
                <c:pt idx="534">
                  <c:v>3.0910424533583098</c:v>
                </c:pt>
                <c:pt idx="535">
                  <c:v>3.0910424533583098</c:v>
                </c:pt>
                <c:pt idx="536">
                  <c:v>3.0910424533583098</c:v>
                </c:pt>
                <c:pt idx="537">
                  <c:v>3.0910424533583098</c:v>
                </c:pt>
                <c:pt idx="538">
                  <c:v>3.0910424533583098</c:v>
                </c:pt>
                <c:pt idx="539">
                  <c:v>3.0910424533583098</c:v>
                </c:pt>
                <c:pt idx="540">
                  <c:v>3.0910424533583098</c:v>
                </c:pt>
                <c:pt idx="541">
                  <c:v>3.0910424533583098</c:v>
                </c:pt>
                <c:pt idx="542">
                  <c:v>3.0910424533583098</c:v>
                </c:pt>
                <c:pt idx="543">
                  <c:v>3.0910424533583098</c:v>
                </c:pt>
                <c:pt idx="544">
                  <c:v>3.0910424533583098</c:v>
                </c:pt>
                <c:pt idx="545">
                  <c:v>3.0910424533583098</c:v>
                </c:pt>
                <c:pt idx="546">
                  <c:v>3.0910424533583098</c:v>
                </c:pt>
                <c:pt idx="547">
                  <c:v>3.0910424533583098</c:v>
                </c:pt>
                <c:pt idx="548">
                  <c:v>3.0910424533583098</c:v>
                </c:pt>
                <c:pt idx="549">
                  <c:v>3.0910424533583098</c:v>
                </c:pt>
                <c:pt idx="550">
                  <c:v>3.0910424533583098</c:v>
                </c:pt>
                <c:pt idx="551">
                  <c:v>3.0910424533583098</c:v>
                </c:pt>
                <c:pt idx="552">
                  <c:v>3.0910424533583098</c:v>
                </c:pt>
                <c:pt idx="553">
                  <c:v>3.0910424533583098</c:v>
                </c:pt>
                <c:pt idx="554">
                  <c:v>3.0910424533583098</c:v>
                </c:pt>
                <c:pt idx="555">
                  <c:v>3.0910424533583098</c:v>
                </c:pt>
                <c:pt idx="556">
                  <c:v>3.0910424533583098</c:v>
                </c:pt>
                <c:pt idx="557">
                  <c:v>3.0910424533583098</c:v>
                </c:pt>
                <c:pt idx="558">
                  <c:v>3.0910424533583098</c:v>
                </c:pt>
                <c:pt idx="559">
                  <c:v>3.0910424533583098</c:v>
                </c:pt>
                <c:pt idx="560">
                  <c:v>3.0910424533583098</c:v>
                </c:pt>
                <c:pt idx="561">
                  <c:v>3.0910424533583098</c:v>
                </c:pt>
                <c:pt idx="562">
                  <c:v>3.0910424533583098</c:v>
                </c:pt>
                <c:pt idx="563">
                  <c:v>3.0910424533583098</c:v>
                </c:pt>
                <c:pt idx="564">
                  <c:v>3.0910424533583098</c:v>
                </c:pt>
                <c:pt idx="565">
                  <c:v>3.0910424533583098</c:v>
                </c:pt>
                <c:pt idx="566">
                  <c:v>3.0910424533583098</c:v>
                </c:pt>
                <c:pt idx="567">
                  <c:v>3.0910424533583098</c:v>
                </c:pt>
                <c:pt idx="568">
                  <c:v>3.0910424533583098</c:v>
                </c:pt>
                <c:pt idx="569">
                  <c:v>3.0910424533583098</c:v>
                </c:pt>
                <c:pt idx="570">
                  <c:v>3.0910424533583098</c:v>
                </c:pt>
                <c:pt idx="571">
                  <c:v>3.0910424533583098</c:v>
                </c:pt>
                <c:pt idx="572">
                  <c:v>3.0910424533583098</c:v>
                </c:pt>
                <c:pt idx="573">
                  <c:v>3.0910424533583098</c:v>
                </c:pt>
                <c:pt idx="574">
                  <c:v>3.0910424533583098</c:v>
                </c:pt>
                <c:pt idx="575">
                  <c:v>3.0910424533583098</c:v>
                </c:pt>
                <c:pt idx="576">
                  <c:v>3.0910424533583098</c:v>
                </c:pt>
                <c:pt idx="577">
                  <c:v>3.0910424533583098</c:v>
                </c:pt>
                <c:pt idx="578">
                  <c:v>3.0910424533583098</c:v>
                </c:pt>
                <c:pt idx="579">
                  <c:v>3.1354942159291399</c:v>
                </c:pt>
                <c:pt idx="580">
                  <c:v>3.1354942159291399</c:v>
                </c:pt>
                <c:pt idx="581">
                  <c:v>3.1354942159291399</c:v>
                </c:pt>
                <c:pt idx="582">
                  <c:v>3.1354942159291399</c:v>
                </c:pt>
                <c:pt idx="583">
                  <c:v>3.1354942159291399</c:v>
                </c:pt>
                <c:pt idx="584">
                  <c:v>3.1354942159291399</c:v>
                </c:pt>
                <c:pt idx="585">
                  <c:v>3.1354942159291399</c:v>
                </c:pt>
                <c:pt idx="586">
                  <c:v>3.1354942159291399</c:v>
                </c:pt>
                <c:pt idx="587">
                  <c:v>3.1354942159291399</c:v>
                </c:pt>
                <c:pt idx="588">
                  <c:v>3.1354942159291399</c:v>
                </c:pt>
                <c:pt idx="589">
                  <c:v>3.0910424533583098</c:v>
                </c:pt>
                <c:pt idx="590">
                  <c:v>3.0910424533583098</c:v>
                </c:pt>
                <c:pt idx="591">
                  <c:v>3.0910424533583098</c:v>
                </c:pt>
                <c:pt idx="592">
                  <c:v>3.0445224377234199</c:v>
                </c:pt>
                <c:pt idx="593">
                  <c:v>3.0445224377234199</c:v>
                </c:pt>
                <c:pt idx="594">
                  <c:v>3.0445224377234199</c:v>
                </c:pt>
                <c:pt idx="595">
                  <c:v>3.0445224377234199</c:v>
                </c:pt>
                <c:pt idx="596">
                  <c:v>3.0445224377234199</c:v>
                </c:pt>
                <c:pt idx="597">
                  <c:v>3.0445224377234199</c:v>
                </c:pt>
                <c:pt idx="598">
                  <c:v>3.0445224377234199</c:v>
                </c:pt>
                <c:pt idx="599">
                  <c:v>3.0445224377234199</c:v>
                </c:pt>
                <c:pt idx="600">
                  <c:v>3.0445224377234199</c:v>
                </c:pt>
                <c:pt idx="601">
                  <c:v>3.0445224377234199</c:v>
                </c:pt>
                <c:pt idx="602">
                  <c:v>3.0445224377234199</c:v>
                </c:pt>
                <c:pt idx="603">
                  <c:v>3.0445224377234199</c:v>
                </c:pt>
                <c:pt idx="604">
                  <c:v>3.0445224377234199</c:v>
                </c:pt>
                <c:pt idx="605">
                  <c:v>3.0445224377234199</c:v>
                </c:pt>
                <c:pt idx="606">
                  <c:v>3.0445224377234199</c:v>
                </c:pt>
                <c:pt idx="607">
                  <c:v>3.0445224377234199</c:v>
                </c:pt>
                <c:pt idx="608">
                  <c:v>3.0445224377234199</c:v>
                </c:pt>
                <c:pt idx="609">
                  <c:v>3.0445224377234199</c:v>
                </c:pt>
                <c:pt idx="610">
                  <c:v>3.0445224377234199</c:v>
                </c:pt>
                <c:pt idx="611">
                  <c:v>3.0445224377234199</c:v>
                </c:pt>
                <c:pt idx="612">
                  <c:v>3.0445224377234199</c:v>
                </c:pt>
                <c:pt idx="613">
                  <c:v>3.0445224377234199</c:v>
                </c:pt>
                <c:pt idx="614">
                  <c:v>3.0445224377234199</c:v>
                </c:pt>
                <c:pt idx="615">
                  <c:v>3.0445224377234199</c:v>
                </c:pt>
                <c:pt idx="616">
                  <c:v>3.0445224377234199</c:v>
                </c:pt>
                <c:pt idx="617">
                  <c:v>3.0445224377234199</c:v>
                </c:pt>
                <c:pt idx="618">
                  <c:v>3.0445224377234199</c:v>
                </c:pt>
                <c:pt idx="619">
                  <c:v>3.0445224377234199</c:v>
                </c:pt>
                <c:pt idx="620">
                  <c:v>3.0445224377234199</c:v>
                </c:pt>
                <c:pt idx="621">
                  <c:v>3.0445224377234199</c:v>
                </c:pt>
                <c:pt idx="622">
                  <c:v>3.0445224377234199</c:v>
                </c:pt>
                <c:pt idx="623">
                  <c:v>3.0445224377234199</c:v>
                </c:pt>
                <c:pt idx="624">
                  <c:v>3.0445224377234199</c:v>
                </c:pt>
                <c:pt idx="625">
                  <c:v>3.0445224377234199</c:v>
                </c:pt>
                <c:pt idx="626">
                  <c:v>3.0445224377234199</c:v>
                </c:pt>
                <c:pt idx="627">
                  <c:v>3.0445224377234199</c:v>
                </c:pt>
                <c:pt idx="628">
                  <c:v>3.0445224377234199</c:v>
                </c:pt>
                <c:pt idx="629">
                  <c:v>3.0445224377234199</c:v>
                </c:pt>
                <c:pt idx="630">
                  <c:v>3.0445224377234199</c:v>
                </c:pt>
                <c:pt idx="631">
                  <c:v>3.0445224377234199</c:v>
                </c:pt>
                <c:pt idx="632">
                  <c:v>3.0445224377234199</c:v>
                </c:pt>
                <c:pt idx="633">
                  <c:v>3.0445224377234199</c:v>
                </c:pt>
                <c:pt idx="634">
                  <c:v>3.0445224377234199</c:v>
                </c:pt>
                <c:pt idx="635">
                  <c:v>3.0910424533583098</c:v>
                </c:pt>
                <c:pt idx="636">
                  <c:v>3.0910424533583098</c:v>
                </c:pt>
                <c:pt idx="637">
                  <c:v>3.0910424533583098</c:v>
                </c:pt>
                <c:pt idx="638">
                  <c:v>3.0910424533583098</c:v>
                </c:pt>
                <c:pt idx="639">
                  <c:v>3.0910424533583098</c:v>
                </c:pt>
                <c:pt idx="640">
                  <c:v>3.0910424533583098</c:v>
                </c:pt>
                <c:pt idx="641">
                  <c:v>3.0910424533583098</c:v>
                </c:pt>
                <c:pt idx="642">
                  <c:v>3.0910424533583098</c:v>
                </c:pt>
                <c:pt idx="643">
                  <c:v>3.0910424533583098</c:v>
                </c:pt>
                <c:pt idx="644">
                  <c:v>3.0910424533583098</c:v>
                </c:pt>
                <c:pt idx="645">
                  <c:v>3.0910424533583098</c:v>
                </c:pt>
                <c:pt idx="646">
                  <c:v>3.0910424533583098</c:v>
                </c:pt>
                <c:pt idx="647">
                  <c:v>3.0910424533583098</c:v>
                </c:pt>
                <c:pt idx="648">
                  <c:v>3.0910424533583098</c:v>
                </c:pt>
                <c:pt idx="649">
                  <c:v>3.0910424533583098</c:v>
                </c:pt>
                <c:pt idx="650">
                  <c:v>3.0910424533583098</c:v>
                </c:pt>
                <c:pt idx="651">
                  <c:v>3.0910424533583098</c:v>
                </c:pt>
                <c:pt idx="652">
                  <c:v>3.0910424533583098</c:v>
                </c:pt>
                <c:pt idx="653">
                  <c:v>3.0910424533583098</c:v>
                </c:pt>
                <c:pt idx="654">
                  <c:v>3.0910424533583098</c:v>
                </c:pt>
                <c:pt idx="655">
                  <c:v>3.0910424533583098</c:v>
                </c:pt>
                <c:pt idx="656">
                  <c:v>3.0910424533583098</c:v>
                </c:pt>
                <c:pt idx="657">
                  <c:v>3.0910424533583098</c:v>
                </c:pt>
                <c:pt idx="658">
                  <c:v>3.0910424533583098</c:v>
                </c:pt>
                <c:pt idx="659">
                  <c:v>3.0910424533583098</c:v>
                </c:pt>
                <c:pt idx="660">
                  <c:v>3.0910424533583098</c:v>
                </c:pt>
                <c:pt idx="661">
                  <c:v>3.0910424533583098</c:v>
                </c:pt>
                <c:pt idx="662">
                  <c:v>3.0910424533583098</c:v>
                </c:pt>
                <c:pt idx="663">
                  <c:v>3.0910424533583098</c:v>
                </c:pt>
                <c:pt idx="664">
                  <c:v>3.0910424533583098</c:v>
                </c:pt>
                <c:pt idx="665">
                  <c:v>3.0910424533583098</c:v>
                </c:pt>
                <c:pt idx="666">
                  <c:v>3.0910424533583098</c:v>
                </c:pt>
                <c:pt idx="667">
                  <c:v>3.0910424533583098</c:v>
                </c:pt>
                <c:pt idx="668">
                  <c:v>3.0910424533583098</c:v>
                </c:pt>
                <c:pt idx="669">
                  <c:v>3.0910424533583098</c:v>
                </c:pt>
                <c:pt idx="670">
                  <c:v>3.0910424533583098</c:v>
                </c:pt>
                <c:pt idx="671">
                  <c:v>3.0910424533583098</c:v>
                </c:pt>
                <c:pt idx="672">
                  <c:v>3.0910424533583098</c:v>
                </c:pt>
                <c:pt idx="673">
                  <c:v>3.0910424533583098</c:v>
                </c:pt>
                <c:pt idx="674">
                  <c:v>3.0910424533583098</c:v>
                </c:pt>
                <c:pt idx="675">
                  <c:v>3.0910424533583098</c:v>
                </c:pt>
                <c:pt idx="676">
                  <c:v>3.0910424533583098</c:v>
                </c:pt>
                <c:pt idx="677">
                  <c:v>3.0910424533583098</c:v>
                </c:pt>
                <c:pt idx="678">
                  <c:v>3.0910424533583098</c:v>
                </c:pt>
                <c:pt idx="679">
                  <c:v>3.0910424533583098</c:v>
                </c:pt>
                <c:pt idx="680">
                  <c:v>3.0910424533583098</c:v>
                </c:pt>
                <c:pt idx="681">
                  <c:v>3.0910424533583098</c:v>
                </c:pt>
                <c:pt idx="682">
                  <c:v>3.0910424533583098</c:v>
                </c:pt>
                <c:pt idx="683">
                  <c:v>3.0910424533583098</c:v>
                </c:pt>
                <c:pt idx="684">
                  <c:v>3.0910424533583098</c:v>
                </c:pt>
                <c:pt idx="685">
                  <c:v>3.0910424533583098</c:v>
                </c:pt>
                <c:pt idx="686">
                  <c:v>3.0910424533583098</c:v>
                </c:pt>
                <c:pt idx="687">
                  <c:v>3.0910424533583098</c:v>
                </c:pt>
                <c:pt idx="688">
                  <c:v>3.0910424533583098</c:v>
                </c:pt>
                <c:pt idx="689">
                  <c:v>3.0910424533583098</c:v>
                </c:pt>
                <c:pt idx="690">
                  <c:v>3.0910424533583098</c:v>
                </c:pt>
                <c:pt idx="691">
                  <c:v>3.0910424533583098</c:v>
                </c:pt>
                <c:pt idx="692">
                  <c:v>3.0910424533583098</c:v>
                </c:pt>
                <c:pt idx="693">
                  <c:v>3.0910424533583098</c:v>
                </c:pt>
                <c:pt idx="694">
                  <c:v>3.0910424533583098</c:v>
                </c:pt>
                <c:pt idx="695">
                  <c:v>3.0910424533583098</c:v>
                </c:pt>
                <c:pt idx="696">
                  <c:v>3.0910424533583098</c:v>
                </c:pt>
                <c:pt idx="697">
                  <c:v>3.0910424533583098</c:v>
                </c:pt>
                <c:pt idx="698">
                  <c:v>3.0910424533583098</c:v>
                </c:pt>
                <c:pt idx="699">
                  <c:v>3.0910424533583098</c:v>
                </c:pt>
                <c:pt idx="700">
                  <c:v>3.0910424533583098</c:v>
                </c:pt>
                <c:pt idx="701">
                  <c:v>3.0910424533583098</c:v>
                </c:pt>
                <c:pt idx="702">
                  <c:v>3.0910424533583098</c:v>
                </c:pt>
                <c:pt idx="703">
                  <c:v>3.0910424533583098</c:v>
                </c:pt>
                <c:pt idx="704">
                  <c:v>3.0910424533583098</c:v>
                </c:pt>
                <c:pt idx="705">
                  <c:v>3.0910424533583098</c:v>
                </c:pt>
                <c:pt idx="706">
                  <c:v>3.0910424533583098</c:v>
                </c:pt>
                <c:pt idx="707">
                  <c:v>3.0910424533583098</c:v>
                </c:pt>
                <c:pt idx="708">
                  <c:v>3.0910424533583098</c:v>
                </c:pt>
                <c:pt idx="709">
                  <c:v>3.0910424533583098</c:v>
                </c:pt>
                <c:pt idx="710">
                  <c:v>3.0910424533583098</c:v>
                </c:pt>
                <c:pt idx="711">
                  <c:v>3.0910424533583098</c:v>
                </c:pt>
                <c:pt idx="712">
                  <c:v>3.0910424533583098</c:v>
                </c:pt>
                <c:pt idx="713">
                  <c:v>3.0910424533583098</c:v>
                </c:pt>
                <c:pt idx="714">
                  <c:v>3.0910424533583098</c:v>
                </c:pt>
                <c:pt idx="715">
                  <c:v>3.0910424533583098</c:v>
                </c:pt>
                <c:pt idx="716">
                  <c:v>3.0910424533583098</c:v>
                </c:pt>
                <c:pt idx="717">
                  <c:v>3.0910424533583098</c:v>
                </c:pt>
                <c:pt idx="718">
                  <c:v>3.0445224377234199</c:v>
                </c:pt>
                <c:pt idx="719">
                  <c:v>3.0445224377234199</c:v>
                </c:pt>
                <c:pt idx="720">
                  <c:v>3.0445224377234199</c:v>
                </c:pt>
                <c:pt idx="721">
                  <c:v>3.0445224377234199</c:v>
                </c:pt>
                <c:pt idx="722">
                  <c:v>3.0445224377234199</c:v>
                </c:pt>
                <c:pt idx="723">
                  <c:v>3.0445224377234199</c:v>
                </c:pt>
                <c:pt idx="724">
                  <c:v>3.0445224377234199</c:v>
                </c:pt>
                <c:pt idx="725">
                  <c:v>3.0445224377234199</c:v>
                </c:pt>
                <c:pt idx="726">
                  <c:v>3.0445224377234199</c:v>
                </c:pt>
                <c:pt idx="727">
                  <c:v>3.0445224377234199</c:v>
                </c:pt>
                <c:pt idx="728">
                  <c:v>3.0445224377234199</c:v>
                </c:pt>
                <c:pt idx="729">
                  <c:v>3.0445224377234199</c:v>
                </c:pt>
                <c:pt idx="730">
                  <c:v>3.0445224377234199</c:v>
                </c:pt>
                <c:pt idx="731">
                  <c:v>3.0445224377234199</c:v>
                </c:pt>
                <c:pt idx="732">
                  <c:v>3.0445224377234199</c:v>
                </c:pt>
                <c:pt idx="733">
                  <c:v>3.0445224377234199</c:v>
                </c:pt>
                <c:pt idx="734">
                  <c:v>3.0445224377234199</c:v>
                </c:pt>
                <c:pt idx="735">
                  <c:v>3.0445224377234199</c:v>
                </c:pt>
                <c:pt idx="736">
                  <c:v>3.0445224377234199</c:v>
                </c:pt>
                <c:pt idx="737">
                  <c:v>3.0445224377234199</c:v>
                </c:pt>
                <c:pt idx="738">
                  <c:v>3.0445224377234199</c:v>
                </c:pt>
                <c:pt idx="739">
                  <c:v>3.0445224377234199</c:v>
                </c:pt>
                <c:pt idx="740">
                  <c:v>3.0445224377234199</c:v>
                </c:pt>
                <c:pt idx="741">
                  <c:v>3.0445224377234199</c:v>
                </c:pt>
                <c:pt idx="742">
                  <c:v>3.0445224377234199</c:v>
                </c:pt>
                <c:pt idx="743">
                  <c:v>3.0445224377234199</c:v>
                </c:pt>
                <c:pt idx="744">
                  <c:v>3.0910424533583098</c:v>
                </c:pt>
                <c:pt idx="745">
                  <c:v>3.0910424533583098</c:v>
                </c:pt>
                <c:pt idx="746">
                  <c:v>3.0910424533583098</c:v>
                </c:pt>
                <c:pt idx="747">
                  <c:v>3.0910424533583098</c:v>
                </c:pt>
                <c:pt idx="748">
                  <c:v>3.0910424533583098</c:v>
                </c:pt>
                <c:pt idx="749">
                  <c:v>3.0910424533583098</c:v>
                </c:pt>
                <c:pt idx="750">
                  <c:v>3.0910424533583098</c:v>
                </c:pt>
                <c:pt idx="751">
                  <c:v>3.0910424533583098</c:v>
                </c:pt>
                <c:pt idx="752">
                  <c:v>3.0910424533583098</c:v>
                </c:pt>
                <c:pt idx="753">
                  <c:v>3.0910424533583098</c:v>
                </c:pt>
                <c:pt idx="754">
                  <c:v>3.0910424533583098</c:v>
                </c:pt>
                <c:pt idx="755">
                  <c:v>3.0910424533583098</c:v>
                </c:pt>
                <c:pt idx="756">
                  <c:v>3.0910424533583098</c:v>
                </c:pt>
                <c:pt idx="757">
                  <c:v>3.0910424533583098</c:v>
                </c:pt>
                <c:pt idx="758">
                  <c:v>3.0910424533583098</c:v>
                </c:pt>
                <c:pt idx="759">
                  <c:v>3.0910424533583098</c:v>
                </c:pt>
                <c:pt idx="760">
                  <c:v>3.0910424533583098</c:v>
                </c:pt>
                <c:pt idx="761">
                  <c:v>3.0445224377234199</c:v>
                </c:pt>
                <c:pt idx="762">
                  <c:v>3.0445224377234199</c:v>
                </c:pt>
                <c:pt idx="763">
                  <c:v>3.0445224377234199</c:v>
                </c:pt>
                <c:pt idx="764">
                  <c:v>3.0445224377234199</c:v>
                </c:pt>
                <c:pt idx="765">
                  <c:v>3.0445224377234199</c:v>
                </c:pt>
                <c:pt idx="766">
                  <c:v>3.0445224377234199</c:v>
                </c:pt>
                <c:pt idx="767">
                  <c:v>3.0445224377234199</c:v>
                </c:pt>
                <c:pt idx="768">
                  <c:v>3.0445224377234199</c:v>
                </c:pt>
                <c:pt idx="769">
                  <c:v>3.0445224377234199</c:v>
                </c:pt>
                <c:pt idx="770">
                  <c:v>3.0445224377234199</c:v>
                </c:pt>
                <c:pt idx="771">
                  <c:v>3.0445224377234199</c:v>
                </c:pt>
                <c:pt idx="772">
                  <c:v>3.0445224377234199</c:v>
                </c:pt>
                <c:pt idx="773">
                  <c:v>3.0445224377234199</c:v>
                </c:pt>
                <c:pt idx="774">
                  <c:v>3.0445224377234199</c:v>
                </c:pt>
                <c:pt idx="775">
                  <c:v>3.0445224377234199</c:v>
                </c:pt>
                <c:pt idx="776">
                  <c:v>3.0445224377234199</c:v>
                </c:pt>
                <c:pt idx="777">
                  <c:v>3.0445224377234199</c:v>
                </c:pt>
                <c:pt idx="778">
                  <c:v>3.0445224377234199</c:v>
                </c:pt>
                <c:pt idx="779">
                  <c:v>3.0445224377234199</c:v>
                </c:pt>
                <c:pt idx="780">
                  <c:v>3.0445224377234199</c:v>
                </c:pt>
                <c:pt idx="781">
                  <c:v>3.0445224377234199</c:v>
                </c:pt>
                <c:pt idx="782">
                  <c:v>3.0445224377234199</c:v>
                </c:pt>
                <c:pt idx="783">
                  <c:v>3.0445224377234199</c:v>
                </c:pt>
                <c:pt idx="784">
                  <c:v>3.0445224377234199</c:v>
                </c:pt>
                <c:pt idx="785">
                  <c:v>3.0445224377234199</c:v>
                </c:pt>
                <c:pt idx="786">
                  <c:v>3.0445224377234199</c:v>
                </c:pt>
                <c:pt idx="787">
                  <c:v>3.0445224377234199</c:v>
                </c:pt>
                <c:pt idx="788">
                  <c:v>3.0445224377234199</c:v>
                </c:pt>
                <c:pt idx="789">
                  <c:v>3.0445224377234199</c:v>
                </c:pt>
                <c:pt idx="790">
                  <c:v>3.0445224377234199</c:v>
                </c:pt>
                <c:pt idx="791">
                  <c:v>3.0445224377234199</c:v>
                </c:pt>
                <c:pt idx="792">
                  <c:v>3.0445224377234199</c:v>
                </c:pt>
                <c:pt idx="793">
                  <c:v>3.0445224377234199</c:v>
                </c:pt>
                <c:pt idx="794">
                  <c:v>3.0445224377234199</c:v>
                </c:pt>
                <c:pt idx="795">
                  <c:v>3.0445224377234199</c:v>
                </c:pt>
                <c:pt idx="796">
                  <c:v>3.0445224377234199</c:v>
                </c:pt>
                <c:pt idx="797">
                  <c:v>3.0445224377234199</c:v>
                </c:pt>
                <c:pt idx="798">
                  <c:v>3.0445224377234199</c:v>
                </c:pt>
                <c:pt idx="799">
                  <c:v>3.0445224377234199</c:v>
                </c:pt>
                <c:pt idx="800">
                  <c:v>3.0445224377234199</c:v>
                </c:pt>
                <c:pt idx="801">
                  <c:v>3.0445224377234199</c:v>
                </c:pt>
                <c:pt idx="802">
                  <c:v>3.0445224377234199</c:v>
                </c:pt>
                <c:pt idx="803">
                  <c:v>3.0445224377234199</c:v>
                </c:pt>
                <c:pt idx="804">
                  <c:v>3.0445224377234199</c:v>
                </c:pt>
                <c:pt idx="805">
                  <c:v>3.0445224377234199</c:v>
                </c:pt>
                <c:pt idx="806">
                  <c:v>3.0910424533583098</c:v>
                </c:pt>
                <c:pt idx="807">
                  <c:v>3.0910424533583098</c:v>
                </c:pt>
                <c:pt idx="808">
                  <c:v>3.0910424533583098</c:v>
                </c:pt>
                <c:pt idx="809">
                  <c:v>3.0910424533583098</c:v>
                </c:pt>
                <c:pt idx="810">
                  <c:v>3.0445224377234199</c:v>
                </c:pt>
                <c:pt idx="811">
                  <c:v>3.0445224377234199</c:v>
                </c:pt>
                <c:pt idx="812">
                  <c:v>3.0445224377234199</c:v>
                </c:pt>
                <c:pt idx="813">
                  <c:v>3.0445224377234199</c:v>
                </c:pt>
                <c:pt idx="814">
                  <c:v>3.0445224377234199</c:v>
                </c:pt>
                <c:pt idx="815">
                  <c:v>3.0445224377234199</c:v>
                </c:pt>
                <c:pt idx="816">
                  <c:v>3.0445224377234199</c:v>
                </c:pt>
                <c:pt idx="817">
                  <c:v>3.0445224377234199</c:v>
                </c:pt>
                <c:pt idx="818">
                  <c:v>3.0445224377234199</c:v>
                </c:pt>
                <c:pt idx="819">
                  <c:v>3.0445224377234199</c:v>
                </c:pt>
                <c:pt idx="820">
                  <c:v>3.0445224377234199</c:v>
                </c:pt>
                <c:pt idx="821">
                  <c:v>3.0445224377234199</c:v>
                </c:pt>
                <c:pt idx="822">
                  <c:v>3.0445224377234199</c:v>
                </c:pt>
                <c:pt idx="823">
                  <c:v>3.0445224377234199</c:v>
                </c:pt>
                <c:pt idx="824">
                  <c:v>3.0445224377234199</c:v>
                </c:pt>
                <c:pt idx="825">
                  <c:v>3.0445224377234199</c:v>
                </c:pt>
                <c:pt idx="826">
                  <c:v>3.0445224377234199</c:v>
                </c:pt>
                <c:pt idx="827">
                  <c:v>3.0445224377234199</c:v>
                </c:pt>
                <c:pt idx="828">
                  <c:v>3.0445224377234199</c:v>
                </c:pt>
                <c:pt idx="829">
                  <c:v>3.0445224377234199</c:v>
                </c:pt>
                <c:pt idx="830">
                  <c:v>3.0445224377234199</c:v>
                </c:pt>
                <c:pt idx="831">
                  <c:v>3.0445224377234199</c:v>
                </c:pt>
                <c:pt idx="832">
                  <c:v>3.0445224377234199</c:v>
                </c:pt>
                <c:pt idx="833">
                  <c:v>3.0445224377234199</c:v>
                </c:pt>
                <c:pt idx="834">
                  <c:v>3.0445224377234199</c:v>
                </c:pt>
                <c:pt idx="835">
                  <c:v>3.0445224377234199</c:v>
                </c:pt>
                <c:pt idx="836">
                  <c:v>3.0445224377234199</c:v>
                </c:pt>
                <c:pt idx="837">
                  <c:v>3.0445224377234199</c:v>
                </c:pt>
                <c:pt idx="838">
                  <c:v>3.0445224377234199</c:v>
                </c:pt>
                <c:pt idx="839">
                  <c:v>3.0445224377234199</c:v>
                </c:pt>
                <c:pt idx="840">
                  <c:v>3.0445224377234199</c:v>
                </c:pt>
                <c:pt idx="841">
                  <c:v>3.0445224377234199</c:v>
                </c:pt>
                <c:pt idx="842">
                  <c:v>3.0445224377234199</c:v>
                </c:pt>
                <c:pt idx="843">
                  <c:v>3.0910424533583098</c:v>
                </c:pt>
                <c:pt idx="844">
                  <c:v>3.0910424533583098</c:v>
                </c:pt>
                <c:pt idx="845">
                  <c:v>3.0910424533583098</c:v>
                </c:pt>
                <c:pt idx="846">
                  <c:v>3.0910424533583098</c:v>
                </c:pt>
                <c:pt idx="847">
                  <c:v>3.0910424533583098</c:v>
                </c:pt>
                <c:pt idx="848">
                  <c:v>3.0910424533583098</c:v>
                </c:pt>
                <c:pt idx="849">
                  <c:v>3.0910424533583098</c:v>
                </c:pt>
                <c:pt idx="850">
                  <c:v>3.0910424533583098</c:v>
                </c:pt>
                <c:pt idx="851">
                  <c:v>3.0910424533583098</c:v>
                </c:pt>
                <c:pt idx="852">
                  <c:v>3.0910424533583098</c:v>
                </c:pt>
                <c:pt idx="853">
                  <c:v>3.0910424533583098</c:v>
                </c:pt>
                <c:pt idx="854">
                  <c:v>3.0910424533583098</c:v>
                </c:pt>
                <c:pt idx="855">
                  <c:v>3.0910424533583098</c:v>
                </c:pt>
                <c:pt idx="856">
                  <c:v>3.0910424533583098</c:v>
                </c:pt>
                <c:pt idx="857">
                  <c:v>3.0445224377234199</c:v>
                </c:pt>
                <c:pt idx="858">
                  <c:v>3.0445224377234199</c:v>
                </c:pt>
                <c:pt idx="859">
                  <c:v>3.0445224377234199</c:v>
                </c:pt>
                <c:pt idx="860">
                  <c:v>3.0445224377234199</c:v>
                </c:pt>
                <c:pt idx="861">
                  <c:v>3.0445224377234199</c:v>
                </c:pt>
                <c:pt idx="862">
                  <c:v>3.0445224377234199</c:v>
                </c:pt>
                <c:pt idx="863">
                  <c:v>3.0910424533583098</c:v>
                </c:pt>
                <c:pt idx="864">
                  <c:v>3.0910424533583098</c:v>
                </c:pt>
                <c:pt idx="865">
                  <c:v>3.0910424533583098</c:v>
                </c:pt>
                <c:pt idx="866">
                  <c:v>3.0910424533583098</c:v>
                </c:pt>
                <c:pt idx="867">
                  <c:v>3.0910424533583098</c:v>
                </c:pt>
                <c:pt idx="868">
                  <c:v>3.0910424533583098</c:v>
                </c:pt>
                <c:pt idx="869">
                  <c:v>3.0910424533583098</c:v>
                </c:pt>
                <c:pt idx="870">
                  <c:v>3.0910424533583098</c:v>
                </c:pt>
                <c:pt idx="871">
                  <c:v>3.0910424533583098</c:v>
                </c:pt>
                <c:pt idx="872">
                  <c:v>3.0910424533583098</c:v>
                </c:pt>
                <c:pt idx="873">
                  <c:v>3.0910424533583098</c:v>
                </c:pt>
                <c:pt idx="874">
                  <c:v>3.0910424533583098</c:v>
                </c:pt>
                <c:pt idx="875">
                  <c:v>3.0910424533583098</c:v>
                </c:pt>
                <c:pt idx="876">
                  <c:v>3.0910424533583098</c:v>
                </c:pt>
                <c:pt idx="877">
                  <c:v>3.0910424533583098</c:v>
                </c:pt>
                <c:pt idx="878">
                  <c:v>3.0910424533583098</c:v>
                </c:pt>
                <c:pt idx="879">
                  <c:v>3.0910424533583098</c:v>
                </c:pt>
                <c:pt idx="880">
                  <c:v>3.0910424533583098</c:v>
                </c:pt>
                <c:pt idx="881">
                  <c:v>3.0910424533583098</c:v>
                </c:pt>
                <c:pt idx="882">
                  <c:v>3.0910424533583098</c:v>
                </c:pt>
                <c:pt idx="883">
                  <c:v>3.0910424533583098</c:v>
                </c:pt>
                <c:pt idx="884">
                  <c:v>3.0910424533583098</c:v>
                </c:pt>
                <c:pt idx="885">
                  <c:v>3.0910424533583098</c:v>
                </c:pt>
                <c:pt idx="886">
                  <c:v>3.0910424533583098</c:v>
                </c:pt>
                <c:pt idx="887">
                  <c:v>3.0910424533583098</c:v>
                </c:pt>
                <c:pt idx="888">
                  <c:v>3.0910424533583098</c:v>
                </c:pt>
                <c:pt idx="889">
                  <c:v>3.0910424533583098</c:v>
                </c:pt>
                <c:pt idx="890">
                  <c:v>3.0910424533583098</c:v>
                </c:pt>
                <c:pt idx="891">
                  <c:v>3.0910424533583098</c:v>
                </c:pt>
                <c:pt idx="892">
                  <c:v>3.0910424533583098</c:v>
                </c:pt>
                <c:pt idx="893">
                  <c:v>3.0910424533583098</c:v>
                </c:pt>
                <c:pt idx="894">
                  <c:v>3.0910424533583098</c:v>
                </c:pt>
                <c:pt idx="895">
                  <c:v>3.0910424533583098</c:v>
                </c:pt>
                <c:pt idx="896">
                  <c:v>3.0910424533583098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7-43DB-A6FE-AA31475F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82984"/>
        <c:axId val="456983312"/>
      </c:scatterChart>
      <c:valAx>
        <c:axId val="456982984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3312"/>
        <c:crosses val="autoZero"/>
        <c:crossBetween val="midCat"/>
      </c:valAx>
      <c:valAx>
        <c:axId val="456983312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Log(Depth)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N=1, M=20000, X= 100000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result!$H$1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result!$G$2:$G$9929</c:f>
              <c:numCache>
                <c:formatCode>General</c:formatCode>
                <c:ptCount val="99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</c:numCache>
            </c:numRef>
          </c:cat>
          <c:val>
            <c:numRef>
              <c:f>result!$H$2:$H$9929</c:f>
              <c:numCache>
                <c:formatCode>General</c:formatCode>
                <c:ptCount val="99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22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22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22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22</c:v>
                </c:pt>
                <c:pt idx="1195">
                  <c:v>22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23</c:v>
                </c:pt>
                <c:pt idx="1441">
                  <c:v>23</c:v>
                </c:pt>
                <c:pt idx="1442">
                  <c:v>23</c:v>
                </c:pt>
                <c:pt idx="1443">
                  <c:v>23</c:v>
                </c:pt>
                <c:pt idx="1444">
                  <c:v>23</c:v>
                </c:pt>
                <c:pt idx="1445">
                  <c:v>23</c:v>
                </c:pt>
                <c:pt idx="1446">
                  <c:v>23</c:v>
                </c:pt>
                <c:pt idx="1447">
                  <c:v>23</c:v>
                </c:pt>
                <c:pt idx="1448">
                  <c:v>23</c:v>
                </c:pt>
                <c:pt idx="1449">
                  <c:v>23</c:v>
                </c:pt>
                <c:pt idx="1450">
                  <c:v>23</c:v>
                </c:pt>
                <c:pt idx="1451">
                  <c:v>23</c:v>
                </c:pt>
                <c:pt idx="1452">
                  <c:v>23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23</c:v>
                </c:pt>
                <c:pt idx="1458">
                  <c:v>23</c:v>
                </c:pt>
                <c:pt idx="1459">
                  <c:v>23</c:v>
                </c:pt>
                <c:pt idx="1460">
                  <c:v>23</c:v>
                </c:pt>
                <c:pt idx="1461">
                  <c:v>23</c:v>
                </c:pt>
                <c:pt idx="1462">
                  <c:v>23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23</c:v>
                </c:pt>
                <c:pt idx="1472">
                  <c:v>23</c:v>
                </c:pt>
                <c:pt idx="1473">
                  <c:v>23</c:v>
                </c:pt>
                <c:pt idx="1474">
                  <c:v>23</c:v>
                </c:pt>
                <c:pt idx="1475">
                  <c:v>23</c:v>
                </c:pt>
                <c:pt idx="1476">
                  <c:v>23</c:v>
                </c:pt>
                <c:pt idx="1477">
                  <c:v>23</c:v>
                </c:pt>
                <c:pt idx="1478">
                  <c:v>23</c:v>
                </c:pt>
                <c:pt idx="1479">
                  <c:v>23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23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23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23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23</c:v>
                </c:pt>
                <c:pt idx="1728">
                  <c:v>23</c:v>
                </c:pt>
                <c:pt idx="1729">
                  <c:v>23</c:v>
                </c:pt>
                <c:pt idx="1730">
                  <c:v>23</c:v>
                </c:pt>
                <c:pt idx="1731">
                  <c:v>23</c:v>
                </c:pt>
                <c:pt idx="1732">
                  <c:v>23</c:v>
                </c:pt>
                <c:pt idx="1733">
                  <c:v>23</c:v>
                </c:pt>
                <c:pt idx="1734">
                  <c:v>23</c:v>
                </c:pt>
                <c:pt idx="1735">
                  <c:v>23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23</c:v>
                </c:pt>
                <c:pt idx="1743">
                  <c:v>23</c:v>
                </c:pt>
                <c:pt idx="1744">
                  <c:v>23</c:v>
                </c:pt>
                <c:pt idx="1745">
                  <c:v>23</c:v>
                </c:pt>
                <c:pt idx="1746">
                  <c:v>23</c:v>
                </c:pt>
                <c:pt idx="1747">
                  <c:v>23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23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23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23</c:v>
                </c:pt>
                <c:pt idx="2015">
                  <c:v>23</c:v>
                </c:pt>
                <c:pt idx="2016">
                  <c:v>23</c:v>
                </c:pt>
                <c:pt idx="2017">
                  <c:v>23</c:v>
                </c:pt>
                <c:pt idx="2018">
                  <c:v>23</c:v>
                </c:pt>
                <c:pt idx="2019">
                  <c:v>23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23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23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23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23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23</c:v>
                </c:pt>
                <c:pt idx="2108">
                  <c:v>23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23</c:v>
                </c:pt>
                <c:pt idx="2113">
                  <c:v>23</c:v>
                </c:pt>
                <c:pt idx="2114">
                  <c:v>23</c:v>
                </c:pt>
                <c:pt idx="2115">
                  <c:v>23</c:v>
                </c:pt>
                <c:pt idx="2116">
                  <c:v>23</c:v>
                </c:pt>
                <c:pt idx="2117">
                  <c:v>23</c:v>
                </c:pt>
                <c:pt idx="2118">
                  <c:v>23</c:v>
                </c:pt>
                <c:pt idx="2119">
                  <c:v>23</c:v>
                </c:pt>
                <c:pt idx="2120">
                  <c:v>23</c:v>
                </c:pt>
                <c:pt idx="2121">
                  <c:v>23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23</c:v>
                </c:pt>
                <c:pt idx="2128">
                  <c:v>23</c:v>
                </c:pt>
                <c:pt idx="2129">
                  <c:v>23</c:v>
                </c:pt>
                <c:pt idx="2130">
                  <c:v>23</c:v>
                </c:pt>
                <c:pt idx="2131">
                  <c:v>23</c:v>
                </c:pt>
                <c:pt idx="2132">
                  <c:v>23</c:v>
                </c:pt>
                <c:pt idx="2133">
                  <c:v>23</c:v>
                </c:pt>
                <c:pt idx="2134">
                  <c:v>23</c:v>
                </c:pt>
                <c:pt idx="2135">
                  <c:v>23</c:v>
                </c:pt>
                <c:pt idx="2136">
                  <c:v>23</c:v>
                </c:pt>
                <c:pt idx="2137">
                  <c:v>23</c:v>
                </c:pt>
                <c:pt idx="2138">
                  <c:v>23</c:v>
                </c:pt>
                <c:pt idx="2139">
                  <c:v>23</c:v>
                </c:pt>
                <c:pt idx="2140">
                  <c:v>23</c:v>
                </c:pt>
                <c:pt idx="2141">
                  <c:v>23</c:v>
                </c:pt>
                <c:pt idx="2142">
                  <c:v>23</c:v>
                </c:pt>
                <c:pt idx="2143">
                  <c:v>23</c:v>
                </c:pt>
                <c:pt idx="2144">
                  <c:v>23</c:v>
                </c:pt>
                <c:pt idx="2145">
                  <c:v>23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23</c:v>
                </c:pt>
                <c:pt idx="2157">
                  <c:v>23</c:v>
                </c:pt>
                <c:pt idx="2158">
                  <c:v>23</c:v>
                </c:pt>
                <c:pt idx="2159">
                  <c:v>23</c:v>
                </c:pt>
                <c:pt idx="2160">
                  <c:v>23</c:v>
                </c:pt>
                <c:pt idx="2161">
                  <c:v>23</c:v>
                </c:pt>
                <c:pt idx="2162">
                  <c:v>23</c:v>
                </c:pt>
                <c:pt idx="2163">
                  <c:v>23</c:v>
                </c:pt>
                <c:pt idx="2164">
                  <c:v>23</c:v>
                </c:pt>
                <c:pt idx="2165">
                  <c:v>23</c:v>
                </c:pt>
                <c:pt idx="2166">
                  <c:v>23</c:v>
                </c:pt>
                <c:pt idx="2167">
                  <c:v>23</c:v>
                </c:pt>
                <c:pt idx="2168">
                  <c:v>23</c:v>
                </c:pt>
                <c:pt idx="2169">
                  <c:v>23</c:v>
                </c:pt>
                <c:pt idx="2170">
                  <c:v>23</c:v>
                </c:pt>
                <c:pt idx="2171">
                  <c:v>23</c:v>
                </c:pt>
                <c:pt idx="2172">
                  <c:v>23</c:v>
                </c:pt>
                <c:pt idx="2173">
                  <c:v>23</c:v>
                </c:pt>
                <c:pt idx="2174">
                  <c:v>23</c:v>
                </c:pt>
                <c:pt idx="2175">
                  <c:v>23</c:v>
                </c:pt>
                <c:pt idx="2176">
                  <c:v>23</c:v>
                </c:pt>
                <c:pt idx="2177">
                  <c:v>23</c:v>
                </c:pt>
                <c:pt idx="2178">
                  <c:v>23</c:v>
                </c:pt>
                <c:pt idx="2179">
                  <c:v>23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23</c:v>
                </c:pt>
                <c:pt idx="2187">
                  <c:v>23</c:v>
                </c:pt>
                <c:pt idx="2188">
                  <c:v>23</c:v>
                </c:pt>
                <c:pt idx="2189">
                  <c:v>23</c:v>
                </c:pt>
                <c:pt idx="2190">
                  <c:v>23</c:v>
                </c:pt>
                <c:pt idx="2191">
                  <c:v>23</c:v>
                </c:pt>
                <c:pt idx="2192">
                  <c:v>23</c:v>
                </c:pt>
                <c:pt idx="2193">
                  <c:v>23</c:v>
                </c:pt>
                <c:pt idx="2194">
                  <c:v>23</c:v>
                </c:pt>
                <c:pt idx="2195">
                  <c:v>23</c:v>
                </c:pt>
                <c:pt idx="2196">
                  <c:v>23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23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23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23</c:v>
                </c:pt>
                <c:pt idx="2260">
                  <c:v>23</c:v>
                </c:pt>
                <c:pt idx="2261">
                  <c:v>23</c:v>
                </c:pt>
                <c:pt idx="2262">
                  <c:v>23</c:v>
                </c:pt>
                <c:pt idx="2263">
                  <c:v>23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</c:v>
                </c:pt>
                <c:pt idx="2279">
                  <c:v>23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23</c:v>
                </c:pt>
                <c:pt idx="2301">
                  <c:v>23</c:v>
                </c:pt>
                <c:pt idx="2302">
                  <c:v>23</c:v>
                </c:pt>
                <c:pt idx="2303">
                  <c:v>23</c:v>
                </c:pt>
                <c:pt idx="2304">
                  <c:v>23</c:v>
                </c:pt>
                <c:pt idx="2305">
                  <c:v>23</c:v>
                </c:pt>
                <c:pt idx="2306">
                  <c:v>23</c:v>
                </c:pt>
                <c:pt idx="2307">
                  <c:v>23</c:v>
                </c:pt>
                <c:pt idx="2308">
                  <c:v>23</c:v>
                </c:pt>
                <c:pt idx="2309">
                  <c:v>23</c:v>
                </c:pt>
                <c:pt idx="2310">
                  <c:v>23</c:v>
                </c:pt>
                <c:pt idx="2311">
                  <c:v>23</c:v>
                </c:pt>
                <c:pt idx="2312">
                  <c:v>23</c:v>
                </c:pt>
                <c:pt idx="2313">
                  <c:v>23</c:v>
                </c:pt>
                <c:pt idx="2314">
                  <c:v>23</c:v>
                </c:pt>
                <c:pt idx="2315">
                  <c:v>23</c:v>
                </c:pt>
                <c:pt idx="2316">
                  <c:v>23</c:v>
                </c:pt>
                <c:pt idx="2317">
                  <c:v>23</c:v>
                </c:pt>
                <c:pt idx="2318">
                  <c:v>23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24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24</c:v>
                </c:pt>
                <c:pt idx="2429">
                  <c:v>24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24</c:v>
                </c:pt>
                <c:pt idx="2477">
                  <c:v>24</c:v>
                </c:pt>
                <c:pt idx="2478">
                  <c:v>24</c:v>
                </c:pt>
                <c:pt idx="2479">
                  <c:v>24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</c:v>
                </c:pt>
                <c:pt idx="2485">
                  <c:v>24</c:v>
                </c:pt>
                <c:pt idx="2486">
                  <c:v>24</c:v>
                </c:pt>
                <c:pt idx="2487">
                  <c:v>24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24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24</c:v>
                </c:pt>
                <c:pt idx="2503">
                  <c:v>24</c:v>
                </c:pt>
                <c:pt idx="2504">
                  <c:v>24</c:v>
                </c:pt>
                <c:pt idx="2505">
                  <c:v>24</c:v>
                </c:pt>
                <c:pt idx="2506">
                  <c:v>24</c:v>
                </c:pt>
                <c:pt idx="2507">
                  <c:v>24</c:v>
                </c:pt>
                <c:pt idx="2508">
                  <c:v>24</c:v>
                </c:pt>
                <c:pt idx="2509">
                  <c:v>24</c:v>
                </c:pt>
                <c:pt idx="2510">
                  <c:v>24</c:v>
                </c:pt>
                <c:pt idx="2511">
                  <c:v>24</c:v>
                </c:pt>
                <c:pt idx="2512">
                  <c:v>24</c:v>
                </c:pt>
                <c:pt idx="2513">
                  <c:v>24</c:v>
                </c:pt>
                <c:pt idx="2514">
                  <c:v>24</c:v>
                </c:pt>
                <c:pt idx="2515">
                  <c:v>24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24</c:v>
                </c:pt>
                <c:pt idx="2520">
                  <c:v>24</c:v>
                </c:pt>
                <c:pt idx="2521">
                  <c:v>24</c:v>
                </c:pt>
                <c:pt idx="2522">
                  <c:v>24</c:v>
                </c:pt>
                <c:pt idx="2523">
                  <c:v>24</c:v>
                </c:pt>
                <c:pt idx="2524">
                  <c:v>24</c:v>
                </c:pt>
                <c:pt idx="2525">
                  <c:v>24</c:v>
                </c:pt>
                <c:pt idx="2526">
                  <c:v>24</c:v>
                </c:pt>
                <c:pt idx="2527">
                  <c:v>24</c:v>
                </c:pt>
                <c:pt idx="2528">
                  <c:v>24</c:v>
                </c:pt>
                <c:pt idx="2529">
                  <c:v>24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24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24</c:v>
                </c:pt>
                <c:pt idx="2548">
                  <c:v>24</c:v>
                </c:pt>
                <c:pt idx="2549">
                  <c:v>24</c:v>
                </c:pt>
                <c:pt idx="2550">
                  <c:v>24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24</c:v>
                </c:pt>
                <c:pt idx="2556">
                  <c:v>24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24</c:v>
                </c:pt>
                <c:pt idx="2561">
                  <c:v>24</c:v>
                </c:pt>
                <c:pt idx="2562">
                  <c:v>24</c:v>
                </c:pt>
                <c:pt idx="2563">
                  <c:v>24</c:v>
                </c:pt>
                <c:pt idx="2564">
                  <c:v>24</c:v>
                </c:pt>
                <c:pt idx="2565">
                  <c:v>24</c:v>
                </c:pt>
                <c:pt idx="2566">
                  <c:v>24</c:v>
                </c:pt>
                <c:pt idx="2567">
                  <c:v>24</c:v>
                </c:pt>
                <c:pt idx="2568">
                  <c:v>24</c:v>
                </c:pt>
                <c:pt idx="2569">
                  <c:v>24</c:v>
                </c:pt>
                <c:pt idx="2570">
                  <c:v>24</c:v>
                </c:pt>
                <c:pt idx="2571">
                  <c:v>24</c:v>
                </c:pt>
                <c:pt idx="2572">
                  <c:v>24</c:v>
                </c:pt>
                <c:pt idx="2573">
                  <c:v>24</c:v>
                </c:pt>
                <c:pt idx="2574">
                  <c:v>24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24</c:v>
                </c:pt>
                <c:pt idx="2579">
                  <c:v>24</c:v>
                </c:pt>
                <c:pt idx="2580">
                  <c:v>24</c:v>
                </c:pt>
                <c:pt idx="2581">
                  <c:v>24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24</c:v>
                </c:pt>
                <c:pt idx="2587">
                  <c:v>24</c:v>
                </c:pt>
                <c:pt idx="2588">
                  <c:v>24</c:v>
                </c:pt>
                <c:pt idx="2589">
                  <c:v>24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26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26</c:v>
                </c:pt>
                <c:pt idx="4116">
                  <c:v>26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27</c:v>
                </c:pt>
                <c:pt idx="4178">
                  <c:v>27</c:v>
                </c:pt>
                <c:pt idx="4179">
                  <c:v>27</c:v>
                </c:pt>
                <c:pt idx="4180">
                  <c:v>27</c:v>
                </c:pt>
                <c:pt idx="4181">
                  <c:v>27</c:v>
                </c:pt>
                <c:pt idx="4182">
                  <c:v>27</c:v>
                </c:pt>
                <c:pt idx="4183">
                  <c:v>27</c:v>
                </c:pt>
                <c:pt idx="4184">
                  <c:v>27</c:v>
                </c:pt>
                <c:pt idx="4185">
                  <c:v>27</c:v>
                </c:pt>
                <c:pt idx="4186">
                  <c:v>27</c:v>
                </c:pt>
                <c:pt idx="4187">
                  <c:v>27</c:v>
                </c:pt>
                <c:pt idx="4188">
                  <c:v>27</c:v>
                </c:pt>
                <c:pt idx="4189">
                  <c:v>27</c:v>
                </c:pt>
                <c:pt idx="4190">
                  <c:v>27</c:v>
                </c:pt>
                <c:pt idx="4191">
                  <c:v>27</c:v>
                </c:pt>
                <c:pt idx="4192">
                  <c:v>27</c:v>
                </c:pt>
                <c:pt idx="4193">
                  <c:v>27</c:v>
                </c:pt>
                <c:pt idx="4194">
                  <c:v>27</c:v>
                </c:pt>
                <c:pt idx="4195">
                  <c:v>27</c:v>
                </c:pt>
                <c:pt idx="4196">
                  <c:v>27</c:v>
                </c:pt>
                <c:pt idx="4197">
                  <c:v>27</c:v>
                </c:pt>
                <c:pt idx="4198">
                  <c:v>27</c:v>
                </c:pt>
                <c:pt idx="4199">
                  <c:v>27</c:v>
                </c:pt>
                <c:pt idx="4200">
                  <c:v>27</c:v>
                </c:pt>
                <c:pt idx="4201">
                  <c:v>27</c:v>
                </c:pt>
                <c:pt idx="4202">
                  <c:v>27</c:v>
                </c:pt>
                <c:pt idx="4203">
                  <c:v>27</c:v>
                </c:pt>
                <c:pt idx="4204">
                  <c:v>27</c:v>
                </c:pt>
                <c:pt idx="4205">
                  <c:v>27</c:v>
                </c:pt>
                <c:pt idx="4206">
                  <c:v>27</c:v>
                </c:pt>
                <c:pt idx="4207">
                  <c:v>27</c:v>
                </c:pt>
                <c:pt idx="4208">
                  <c:v>27</c:v>
                </c:pt>
                <c:pt idx="4209">
                  <c:v>27</c:v>
                </c:pt>
                <c:pt idx="4210">
                  <c:v>27</c:v>
                </c:pt>
                <c:pt idx="4211">
                  <c:v>27</c:v>
                </c:pt>
                <c:pt idx="4212">
                  <c:v>27</c:v>
                </c:pt>
                <c:pt idx="4213">
                  <c:v>27</c:v>
                </c:pt>
                <c:pt idx="4214">
                  <c:v>27</c:v>
                </c:pt>
                <c:pt idx="4215">
                  <c:v>27</c:v>
                </c:pt>
                <c:pt idx="4216">
                  <c:v>27</c:v>
                </c:pt>
                <c:pt idx="4217">
                  <c:v>27</c:v>
                </c:pt>
                <c:pt idx="4218">
                  <c:v>27</c:v>
                </c:pt>
                <c:pt idx="4219">
                  <c:v>27</c:v>
                </c:pt>
                <c:pt idx="4220">
                  <c:v>27</c:v>
                </c:pt>
                <c:pt idx="4221">
                  <c:v>27</c:v>
                </c:pt>
                <c:pt idx="4222">
                  <c:v>27</c:v>
                </c:pt>
                <c:pt idx="4223">
                  <c:v>27</c:v>
                </c:pt>
                <c:pt idx="4224">
                  <c:v>27</c:v>
                </c:pt>
                <c:pt idx="4225">
                  <c:v>27</c:v>
                </c:pt>
                <c:pt idx="4226">
                  <c:v>27</c:v>
                </c:pt>
                <c:pt idx="4227">
                  <c:v>27</c:v>
                </c:pt>
                <c:pt idx="4228">
                  <c:v>27</c:v>
                </c:pt>
                <c:pt idx="4229">
                  <c:v>27</c:v>
                </c:pt>
                <c:pt idx="4230">
                  <c:v>27</c:v>
                </c:pt>
                <c:pt idx="4231">
                  <c:v>27</c:v>
                </c:pt>
                <c:pt idx="4232">
                  <c:v>27</c:v>
                </c:pt>
                <c:pt idx="4233">
                  <c:v>27</c:v>
                </c:pt>
                <c:pt idx="4234">
                  <c:v>27</c:v>
                </c:pt>
                <c:pt idx="4235">
                  <c:v>27</c:v>
                </c:pt>
                <c:pt idx="4236">
                  <c:v>27</c:v>
                </c:pt>
                <c:pt idx="4237">
                  <c:v>27</c:v>
                </c:pt>
                <c:pt idx="4238">
                  <c:v>27</c:v>
                </c:pt>
                <c:pt idx="4239">
                  <c:v>27</c:v>
                </c:pt>
                <c:pt idx="4240">
                  <c:v>27</c:v>
                </c:pt>
                <c:pt idx="4241">
                  <c:v>27</c:v>
                </c:pt>
                <c:pt idx="4242">
                  <c:v>27</c:v>
                </c:pt>
                <c:pt idx="4243">
                  <c:v>27</c:v>
                </c:pt>
                <c:pt idx="4244">
                  <c:v>27</c:v>
                </c:pt>
                <c:pt idx="4245">
                  <c:v>27</c:v>
                </c:pt>
                <c:pt idx="4246">
                  <c:v>27</c:v>
                </c:pt>
                <c:pt idx="4247">
                  <c:v>27</c:v>
                </c:pt>
                <c:pt idx="4248">
                  <c:v>27</c:v>
                </c:pt>
                <c:pt idx="4249">
                  <c:v>27</c:v>
                </c:pt>
                <c:pt idx="4250">
                  <c:v>27</c:v>
                </c:pt>
                <c:pt idx="4251">
                  <c:v>27</c:v>
                </c:pt>
                <c:pt idx="4252">
                  <c:v>27</c:v>
                </c:pt>
                <c:pt idx="4253">
                  <c:v>27</c:v>
                </c:pt>
                <c:pt idx="4254">
                  <c:v>27</c:v>
                </c:pt>
                <c:pt idx="4255">
                  <c:v>27</c:v>
                </c:pt>
                <c:pt idx="4256">
                  <c:v>27</c:v>
                </c:pt>
                <c:pt idx="4257">
                  <c:v>27</c:v>
                </c:pt>
                <c:pt idx="4258">
                  <c:v>27</c:v>
                </c:pt>
                <c:pt idx="4259">
                  <c:v>27</c:v>
                </c:pt>
                <c:pt idx="4260">
                  <c:v>27</c:v>
                </c:pt>
                <c:pt idx="4261">
                  <c:v>27</c:v>
                </c:pt>
                <c:pt idx="4262">
                  <c:v>27</c:v>
                </c:pt>
                <c:pt idx="4263">
                  <c:v>27</c:v>
                </c:pt>
                <c:pt idx="4264">
                  <c:v>27</c:v>
                </c:pt>
                <c:pt idx="4265">
                  <c:v>27</c:v>
                </c:pt>
                <c:pt idx="4266">
                  <c:v>27</c:v>
                </c:pt>
                <c:pt idx="4267">
                  <c:v>27</c:v>
                </c:pt>
                <c:pt idx="4268">
                  <c:v>27</c:v>
                </c:pt>
                <c:pt idx="4269">
                  <c:v>27</c:v>
                </c:pt>
                <c:pt idx="4270">
                  <c:v>27</c:v>
                </c:pt>
                <c:pt idx="4271">
                  <c:v>27</c:v>
                </c:pt>
                <c:pt idx="4272">
                  <c:v>27</c:v>
                </c:pt>
                <c:pt idx="4273">
                  <c:v>27</c:v>
                </c:pt>
                <c:pt idx="4274">
                  <c:v>27</c:v>
                </c:pt>
                <c:pt idx="4275">
                  <c:v>27</c:v>
                </c:pt>
                <c:pt idx="4276">
                  <c:v>27</c:v>
                </c:pt>
                <c:pt idx="4277">
                  <c:v>27</c:v>
                </c:pt>
                <c:pt idx="4278">
                  <c:v>27</c:v>
                </c:pt>
                <c:pt idx="4279">
                  <c:v>27</c:v>
                </c:pt>
                <c:pt idx="4280">
                  <c:v>27</c:v>
                </c:pt>
                <c:pt idx="4281">
                  <c:v>27</c:v>
                </c:pt>
                <c:pt idx="4282">
                  <c:v>27</c:v>
                </c:pt>
                <c:pt idx="4283">
                  <c:v>27</c:v>
                </c:pt>
                <c:pt idx="4284">
                  <c:v>27</c:v>
                </c:pt>
                <c:pt idx="4285">
                  <c:v>27</c:v>
                </c:pt>
                <c:pt idx="4286">
                  <c:v>27</c:v>
                </c:pt>
                <c:pt idx="4287">
                  <c:v>27</c:v>
                </c:pt>
                <c:pt idx="4288">
                  <c:v>27</c:v>
                </c:pt>
                <c:pt idx="4289">
                  <c:v>27</c:v>
                </c:pt>
                <c:pt idx="4290">
                  <c:v>27</c:v>
                </c:pt>
                <c:pt idx="4291">
                  <c:v>27</c:v>
                </c:pt>
                <c:pt idx="4292">
                  <c:v>27</c:v>
                </c:pt>
                <c:pt idx="4293">
                  <c:v>27</c:v>
                </c:pt>
                <c:pt idx="4294">
                  <c:v>27</c:v>
                </c:pt>
                <c:pt idx="4295">
                  <c:v>27</c:v>
                </c:pt>
                <c:pt idx="4296">
                  <c:v>27</c:v>
                </c:pt>
                <c:pt idx="4297">
                  <c:v>27</c:v>
                </c:pt>
                <c:pt idx="4298">
                  <c:v>27</c:v>
                </c:pt>
                <c:pt idx="4299">
                  <c:v>27</c:v>
                </c:pt>
                <c:pt idx="4300">
                  <c:v>27</c:v>
                </c:pt>
                <c:pt idx="4301">
                  <c:v>27</c:v>
                </c:pt>
                <c:pt idx="4302">
                  <c:v>27</c:v>
                </c:pt>
                <c:pt idx="4303">
                  <c:v>27</c:v>
                </c:pt>
                <c:pt idx="4304">
                  <c:v>27</c:v>
                </c:pt>
                <c:pt idx="4305">
                  <c:v>27</c:v>
                </c:pt>
                <c:pt idx="4306">
                  <c:v>27</c:v>
                </c:pt>
                <c:pt idx="4307">
                  <c:v>27</c:v>
                </c:pt>
                <c:pt idx="4308">
                  <c:v>27</c:v>
                </c:pt>
                <c:pt idx="4309">
                  <c:v>27</c:v>
                </c:pt>
                <c:pt idx="4310">
                  <c:v>27</c:v>
                </c:pt>
                <c:pt idx="4311">
                  <c:v>27</c:v>
                </c:pt>
                <c:pt idx="4312">
                  <c:v>27</c:v>
                </c:pt>
                <c:pt idx="4313">
                  <c:v>27</c:v>
                </c:pt>
                <c:pt idx="4314">
                  <c:v>27</c:v>
                </c:pt>
                <c:pt idx="4315">
                  <c:v>27</c:v>
                </c:pt>
                <c:pt idx="4316">
                  <c:v>27</c:v>
                </c:pt>
                <c:pt idx="4317">
                  <c:v>27</c:v>
                </c:pt>
                <c:pt idx="4318">
                  <c:v>27</c:v>
                </c:pt>
                <c:pt idx="4319">
                  <c:v>27</c:v>
                </c:pt>
                <c:pt idx="4320">
                  <c:v>27</c:v>
                </c:pt>
                <c:pt idx="4321">
                  <c:v>27</c:v>
                </c:pt>
                <c:pt idx="4322">
                  <c:v>27</c:v>
                </c:pt>
                <c:pt idx="4323">
                  <c:v>27</c:v>
                </c:pt>
                <c:pt idx="4324">
                  <c:v>27</c:v>
                </c:pt>
                <c:pt idx="4325">
                  <c:v>27</c:v>
                </c:pt>
                <c:pt idx="4326">
                  <c:v>27</c:v>
                </c:pt>
                <c:pt idx="4327">
                  <c:v>27</c:v>
                </c:pt>
                <c:pt idx="4328">
                  <c:v>27</c:v>
                </c:pt>
                <c:pt idx="4329">
                  <c:v>27</c:v>
                </c:pt>
                <c:pt idx="4330">
                  <c:v>27</c:v>
                </c:pt>
                <c:pt idx="4331">
                  <c:v>27</c:v>
                </c:pt>
                <c:pt idx="4332">
                  <c:v>27</c:v>
                </c:pt>
                <c:pt idx="4333">
                  <c:v>27</c:v>
                </c:pt>
                <c:pt idx="4334">
                  <c:v>27</c:v>
                </c:pt>
                <c:pt idx="4335">
                  <c:v>27</c:v>
                </c:pt>
                <c:pt idx="4336">
                  <c:v>27</c:v>
                </c:pt>
                <c:pt idx="4337">
                  <c:v>27</c:v>
                </c:pt>
                <c:pt idx="4338">
                  <c:v>27</c:v>
                </c:pt>
                <c:pt idx="4339">
                  <c:v>27</c:v>
                </c:pt>
                <c:pt idx="4340">
                  <c:v>27</c:v>
                </c:pt>
                <c:pt idx="4341">
                  <c:v>27</c:v>
                </c:pt>
                <c:pt idx="4342">
                  <c:v>27</c:v>
                </c:pt>
                <c:pt idx="4343">
                  <c:v>27</c:v>
                </c:pt>
                <c:pt idx="4344">
                  <c:v>27</c:v>
                </c:pt>
                <c:pt idx="4345">
                  <c:v>27</c:v>
                </c:pt>
                <c:pt idx="4346">
                  <c:v>27</c:v>
                </c:pt>
                <c:pt idx="4347">
                  <c:v>27</c:v>
                </c:pt>
                <c:pt idx="4348">
                  <c:v>27</c:v>
                </c:pt>
                <c:pt idx="4349">
                  <c:v>27</c:v>
                </c:pt>
                <c:pt idx="4350">
                  <c:v>27</c:v>
                </c:pt>
                <c:pt idx="4351">
                  <c:v>27</c:v>
                </c:pt>
                <c:pt idx="4352">
                  <c:v>27</c:v>
                </c:pt>
                <c:pt idx="4353">
                  <c:v>27</c:v>
                </c:pt>
                <c:pt idx="4354">
                  <c:v>27</c:v>
                </c:pt>
                <c:pt idx="4355">
                  <c:v>27</c:v>
                </c:pt>
                <c:pt idx="4356">
                  <c:v>27</c:v>
                </c:pt>
                <c:pt idx="4357">
                  <c:v>27</c:v>
                </c:pt>
                <c:pt idx="4358">
                  <c:v>27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27</c:v>
                </c:pt>
                <c:pt idx="4364">
                  <c:v>27</c:v>
                </c:pt>
                <c:pt idx="4365">
                  <c:v>27</c:v>
                </c:pt>
                <c:pt idx="4366">
                  <c:v>27</c:v>
                </c:pt>
                <c:pt idx="4367">
                  <c:v>27</c:v>
                </c:pt>
                <c:pt idx="4368">
                  <c:v>27</c:v>
                </c:pt>
                <c:pt idx="4369">
                  <c:v>27</c:v>
                </c:pt>
                <c:pt idx="4370">
                  <c:v>27</c:v>
                </c:pt>
                <c:pt idx="4371">
                  <c:v>27</c:v>
                </c:pt>
                <c:pt idx="4372">
                  <c:v>27</c:v>
                </c:pt>
                <c:pt idx="4373">
                  <c:v>27</c:v>
                </c:pt>
                <c:pt idx="4374">
                  <c:v>27</c:v>
                </c:pt>
                <c:pt idx="4375">
                  <c:v>27</c:v>
                </c:pt>
                <c:pt idx="4376">
                  <c:v>27</c:v>
                </c:pt>
                <c:pt idx="4377">
                  <c:v>27</c:v>
                </c:pt>
                <c:pt idx="4378">
                  <c:v>27</c:v>
                </c:pt>
                <c:pt idx="4379">
                  <c:v>27</c:v>
                </c:pt>
                <c:pt idx="4380">
                  <c:v>27</c:v>
                </c:pt>
                <c:pt idx="4381">
                  <c:v>27</c:v>
                </c:pt>
                <c:pt idx="4382">
                  <c:v>27</c:v>
                </c:pt>
                <c:pt idx="4383">
                  <c:v>27</c:v>
                </c:pt>
                <c:pt idx="4384">
                  <c:v>27</c:v>
                </c:pt>
                <c:pt idx="4385">
                  <c:v>27</c:v>
                </c:pt>
                <c:pt idx="4386">
                  <c:v>27</c:v>
                </c:pt>
                <c:pt idx="4387">
                  <c:v>27</c:v>
                </c:pt>
                <c:pt idx="4388">
                  <c:v>27</c:v>
                </c:pt>
                <c:pt idx="4389">
                  <c:v>27</c:v>
                </c:pt>
                <c:pt idx="4390">
                  <c:v>27</c:v>
                </c:pt>
                <c:pt idx="4391">
                  <c:v>27</c:v>
                </c:pt>
                <c:pt idx="4392">
                  <c:v>27</c:v>
                </c:pt>
                <c:pt idx="4393">
                  <c:v>27</c:v>
                </c:pt>
                <c:pt idx="4394">
                  <c:v>27</c:v>
                </c:pt>
                <c:pt idx="4395">
                  <c:v>27</c:v>
                </c:pt>
                <c:pt idx="4396">
                  <c:v>27</c:v>
                </c:pt>
                <c:pt idx="4397">
                  <c:v>27</c:v>
                </c:pt>
                <c:pt idx="4398">
                  <c:v>27</c:v>
                </c:pt>
                <c:pt idx="4399">
                  <c:v>27</c:v>
                </c:pt>
                <c:pt idx="4400">
                  <c:v>27</c:v>
                </c:pt>
                <c:pt idx="4401">
                  <c:v>27</c:v>
                </c:pt>
                <c:pt idx="4402">
                  <c:v>27</c:v>
                </c:pt>
                <c:pt idx="4403">
                  <c:v>27</c:v>
                </c:pt>
                <c:pt idx="4404">
                  <c:v>27</c:v>
                </c:pt>
                <c:pt idx="4405">
                  <c:v>27</c:v>
                </c:pt>
                <c:pt idx="4406">
                  <c:v>27</c:v>
                </c:pt>
                <c:pt idx="4407">
                  <c:v>27</c:v>
                </c:pt>
                <c:pt idx="4408">
                  <c:v>27</c:v>
                </c:pt>
                <c:pt idx="4409">
                  <c:v>27</c:v>
                </c:pt>
                <c:pt idx="4410">
                  <c:v>27</c:v>
                </c:pt>
                <c:pt idx="4411">
                  <c:v>27</c:v>
                </c:pt>
                <c:pt idx="4412">
                  <c:v>27</c:v>
                </c:pt>
                <c:pt idx="4413">
                  <c:v>27</c:v>
                </c:pt>
                <c:pt idx="4414">
                  <c:v>27</c:v>
                </c:pt>
                <c:pt idx="4415">
                  <c:v>27</c:v>
                </c:pt>
                <c:pt idx="4416">
                  <c:v>27</c:v>
                </c:pt>
                <c:pt idx="4417">
                  <c:v>27</c:v>
                </c:pt>
                <c:pt idx="4418">
                  <c:v>27</c:v>
                </c:pt>
                <c:pt idx="4419">
                  <c:v>27</c:v>
                </c:pt>
                <c:pt idx="4420">
                  <c:v>27</c:v>
                </c:pt>
                <c:pt idx="4421">
                  <c:v>27</c:v>
                </c:pt>
                <c:pt idx="4422">
                  <c:v>27</c:v>
                </c:pt>
                <c:pt idx="4423">
                  <c:v>27</c:v>
                </c:pt>
                <c:pt idx="4424">
                  <c:v>27</c:v>
                </c:pt>
                <c:pt idx="4425">
                  <c:v>27</c:v>
                </c:pt>
                <c:pt idx="4426">
                  <c:v>27</c:v>
                </c:pt>
                <c:pt idx="4427">
                  <c:v>27</c:v>
                </c:pt>
                <c:pt idx="4428">
                  <c:v>27</c:v>
                </c:pt>
                <c:pt idx="4429">
                  <c:v>27</c:v>
                </c:pt>
                <c:pt idx="4430">
                  <c:v>27</c:v>
                </c:pt>
                <c:pt idx="4431">
                  <c:v>27</c:v>
                </c:pt>
                <c:pt idx="4432">
                  <c:v>27</c:v>
                </c:pt>
                <c:pt idx="4433">
                  <c:v>27</c:v>
                </c:pt>
                <c:pt idx="4434">
                  <c:v>27</c:v>
                </c:pt>
                <c:pt idx="4435">
                  <c:v>27</c:v>
                </c:pt>
                <c:pt idx="4436">
                  <c:v>27</c:v>
                </c:pt>
                <c:pt idx="4437">
                  <c:v>27</c:v>
                </c:pt>
                <c:pt idx="4438">
                  <c:v>27</c:v>
                </c:pt>
                <c:pt idx="4439">
                  <c:v>27</c:v>
                </c:pt>
                <c:pt idx="4440">
                  <c:v>27</c:v>
                </c:pt>
                <c:pt idx="4441">
                  <c:v>27</c:v>
                </c:pt>
                <c:pt idx="4442">
                  <c:v>27</c:v>
                </c:pt>
                <c:pt idx="4443">
                  <c:v>27</c:v>
                </c:pt>
                <c:pt idx="4444">
                  <c:v>27</c:v>
                </c:pt>
                <c:pt idx="4445">
                  <c:v>27</c:v>
                </c:pt>
                <c:pt idx="4446">
                  <c:v>27</c:v>
                </c:pt>
                <c:pt idx="4447">
                  <c:v>27</c:v>
                </c:pt>
                <c:pt idx="4448">
                  <c:v>27</c:v>
                </c:pt>
                <c:pt idx="4449">
                  <c:v>27</c:v>
                </c:pt>
                <c:pt idx="4450">
                  <c:v>27</c:v>
                </c:pt>
                <c:pt idx="4451">
                  <c:v>27</c:v>
                </c:pt>
                <c:pt idx="4452">
                  <c:v>27</c:v>
                </c:pt>
                <c:pt idx="4453">
                  <c:v>27</c:v>
                </c:pt>
                <c:pt idx="4454">
                  <c:v>27</c:v>
                </c:pt>
                <c:pt idx="4455">
                  <c:v>27</c:v>
                </c:pt>
                <c:pt idx="4456">
                  <c:v>27</c:v>
                </c:pt>
                <c:pt idx="4457">
                  <c:v>27</c:v>
                </c:pt>
                <c:pt idx="4458">
                  <c:v>27</c:v>
                </c:pt>
                <c:pt idx="4459">
                  <c:v>27</c:v>
                </c:pt>
                <c:pt idx="4460">
                  <c:v>27</c:v>
                </c:pt>
                <c:pt idx="4461">
                  <c:v>27</c:v>
                </c:pt>
                <c:pt idx="4462">
                  <c:v>27</c:v>
                </c:pt>
                <c:pt idx="4463">
                  <c:v>27</c:v>
                </c:pt>
                <c:pt idx="4464">
                  <c:v>27</c:v>
                </c:pt>
                <c:pt idx="4465">
                  <c:v>27</c:v>
                </c:pt>
                <c:pt idx="4466">
                  <c:v>27</c:v>
                </c:pt>
                <c:pt idx="4467">
                  <c:v>27</c:v>
                </c:pt>
                <c:pt idx="4468">
                  <c:v>27</c:v>
                </c:pt>
                <c:pt idx="4469">
                  <c:v>27</c:v>
                </c:pt>
                <c:pt idx="4470">
                  <c:v>27</c:v>
                </c:pt>
                <c:pt idx="4471">
                  <c:v>27</c:v>
                </c:pt>
                <c:pt idx="4472">
                  <c:v>27</c:v>
                </c:pt>
                <c:pt idx="4473">
                  <c:v>27</c:v>
                </c:pt>
                <c:pt idx="4474">
                  <c:v>27</c:v>
                </c:pt>
                <c:pt idx="4475">
                  <c:v>27</c:v>
                </c:pt>
                <c:pt idx="4476">
                  <c:v>27</c:v>
                </c:pt>
                <c:pt idx="4477">
                  <c:v>27</c:v>
                </c:pt>
                <c:pt idx="4478">
                  <c:v>27</c:v>
                </c:pt>
                <c:pt idx="4479">
                  <c:v>27</c:v>
                </c:pt>
                <c:pt idx="4480">
                  <c:v>27</c:v>
                </c:pt>
                <c:pt idx="4481">
                  <c:v>27</c:v>
                </c:pt>
                <c:pt idx="4482">
                  <c:v>27</c:v>
                </c:pt>
                <c:pt idx="4483">
                  <c:v>27</c:v>
                </c:pt>
                <c:pt idx="4484">
                  <c:v>27</c:v>
                </c:pt>
                <c:pt idx="4485">
                  <c:v>27</c:v>
                </c:pt>
                <c:pt idx="4486">
                  <c:v>27</c:v>
                </c:pt>
                <c:pt idx="4487">
                  <c:v>27</c:v>
                </c:pt>
                <c:pt idx="4488">
                  <c:v>27</c:v>
                </c:pt>
                <c:pt idx="4489">
                  <c:v>27</c:v>
                </c:pt>
                <c:pt idx="4490">
                  <c:v>27</c:v>
                </c:pt>
                <c:pt idx="4491">
                  <c:v>27</c:v>
                </c:pt>
                <c:pt idx="4492">
                  <c:v>27</c:v>
                </c:pt>
                <c:pt idx="4493">
                  <c:v>27</c:v>
                </c:pt>
                <c:pt idx="4494">
                  <c:v>27</c:v>
                </c:pt>
                <c:pt idx="4495">
                  <c:v>27</c:v>
                </c:pt>
                <c:pt idx="4496">
                  <c:v>27</c:v>
                </c:pt>
                <c:pt idx="4497">
                  <c:v>27</c:v>
                </c:pt>
                <c:pt idx="4498">
                  <c:v>27</c:v>
                </c:pt>
                <c:pt idx="4499">
                  <c:v>27</c:v>
                </c:pt>
                <c:pt idx="4500">
                  <c:v>27</c:v>
                </c:pt>
                <c:pt idx="4501">
                  <c:v>27</c:v>
                </c:pt>
                <c:pt idx="4502">
                  <c:v>27</c:v>
                </c:pt>
                <c:pt idx="4503">
                  <c:v>27</c:v>
                </c:pt>
                <c:pt idx="4504">
                  <c:v>27</c:v>
                </c:pt>
                <c:pt idx="4505">
                  <c:v>27</c:v>
                </c:pt>
                <c:pt idx="4506">
                  <c:v>27</c:v>
                </c:pt>
                <c:pt idx="4507">
                  <c:v>27</c:v>
                </c:pt>
                <c:pt idx="4508">
                  <c:v>27</c:v>
                </c:pt>
                <c:pt idx="4509">
                  <c:v>27</c:v>
                </c:pt>
                <c:pt idx="4510">
                  <c:v>27</c:v>
                </c:pt>
                <c:pt idx="4511">
                  <c:v>27</c:v>
                </c:pt>
                <c:pt idx="4512">
                  <c:v>27</c:v>
                </c:pt>
                <c:pt idx="4513">
                  <c:v>27</c:v>
                </c:pt>
                <c:pt idx="4514">
                  <c:v>27</c:v>
                </c:pt>
                <c:pt idx="4515">
                  <c:v>27</c:v>
                </c:pt>
                <c:pt idx="4516">
                  <c:v>27</c:v>
                </c:pt>
                <c:pt idx="4517">
                  <c:v>27</c:v>
                </c:pt>
                <c:pt idx="4518">
                  <c:v>27</c:v>
                </c:pt>
                <c:pt idx="4519">
                  <c:v>27</c:v>
                </c:pt>
                <c:pt idx="4520">
                  <c:v>27</c:v>
                </c:pt>
                <c:pt idx="4521">
                  <c:v>27</c:v>
                </c:pt>
                <c:pt idx="4522">
                  <c:v>27</c:v>
                </c:pt>
                <c:pt idx="4523">
                  <c:v>27</c:v>
                </c:pt>
                <c:pt idx="4524">
                  <c:v>27</c:v>
                </c:pt>
                <c:pt idx="4525">
                  <c:v>27</c:v>
                </c:pt>
                <c:pt idx="4526">
                  <c:v>27</c:v>
                </c:pt>
                <c:pt idx="4527">
                  <c:v>27</c:v>
                </c:pt>
                <c:pt idx="4528">
                  <c:v>27</c:v>
                </c:pt>
                <c:pt idx="4529">
                  <c:v>27</c:v>
                </c:pt>
                <c:pt idx="4530">
                  <c:v>27</c:v>
                </c:pt>
                <c:pt idx="4531">
                  <c:v>27</c:v>
                </c:pt>
                <c:pt idx="4532">
                  <c:v>27</c:v>
                </c:pt>
                <c:pt idx="4533">
                  <c:v>27</c:v>
                </c:pt>
                <c:pt idx="4534">
                  <c:v>27</c:v>
                </c:pt>
                <c:pt idx="4535">
                  <c:v>27</c:v>
                </c:pt>
                <c:pt idx="4536">
                  <c:v>27</c:v>
                </c:pt>
                <c:pt idx="4537">
                  <c:v>27</c:v>
                </c:pt>
                <c:pt idx="4538">
                  <c:v>27</c:v>
                </c:pt>
                <c:pt idx="4539">
                  <c:v>27</c:v>
                </c:pt>
                <c:pt idx="4540">
                  <c:v>27</c:v>
                </c:pt>
                <c:pt idx="4541">
                  <c:v>27</c:v>
                </c:pt>
                <c:pt idx="4542">
                  <c:v>27</c:v>
                </c:pt>
                <c:pt idx="4543">
                  <c:v>27</c:v>
                </c:pt>
                <c:pt idx="4544">
                  <c:v>27</c:v>
                </c:pt>
                <c:pt idx="4545">
                  <c:v>27</c:v>
                </c:pt>
                <c:pt idx="4546">
                  <c:v>27</c:v>
                </c:pt>
                <c:pt idx="4547">
                  <c:v>27</c:v>
                </c:pt>
                <c:pt idx="4548">
                  <c:v>27</c:v>
                </c:pt>
                <c:pt idx="4549">
                  <c:v>27</c:v>
                </c:pt>
                <c:pt idx="4550">
                  <c:v>27</c:v>
                </c:pt>
                <c:pt idx="4551">
                  <c:v>27</c:v>
                </c:pt>
                <c:pt idx="4552">
                  <c:v>27</c:v>
                </c:pt>
                <c:pt idx="4553">
                  <c:v>27</c:v>
                </c:pt>
                <c:pt idx="4554">
                  <c:v>27</c:v>
                </c:pt>
                <c:pt idx="4555">
                  <c:v>27</c:v>
                </c:pt>
                <c:pt idx="4556">
                  <c:v>27</c:v>
                </c:pt>
                <c:pt idx="4557">
                  <c:v>27</c:v>
                </c:pt>
                <c:pt idx="4558">
                  <c:v>27</c:v>
                </c:pt>
                <c:pt idx="4559">
                  <c:v>27</c:v>
                </c:pt>
                <c:pt idx="4560">
                  <c:v>27</c:v>
                </c:pt>
                <c:pt idx="4561">
                  <c:v>27</c:v>
                </c:pt>
                <c:pt idx="4562">
                  <c:v>27</c:v>
                </c:pt>
                <c:pt idx="4563">
                  <c:v>27</c:v>
                </c:pt>
                <c:pt idx="4564">
                  <c:v>27</c:v>
                </c:pt>
                <c:pt idx="4565">
                  <c:v>27</c:v>
                </c:pt>
                <c:pt idx="4566">
                  <c:v>27</c:v>
                </c:pt>
                <c:pt idx="4567">
                  <c:v>27</c:v>
                </c:pt>
                <c:pt idx="4568">
                  <c:v>27</c:v>
                </c:pt>
                <c:pt idx="4569">
                  <c:v>27</c:v>
                </c:pt>
                <c:pt idx="4570">
                  <c:v>27</c:v>
                </c:pt>
                <c:pt idx="4571">
                  <c:v>27</c:v>
                </c:pt>
                <c:pt idx="4572">
                  <c:v>27</c:v>
                </c:pt>
                <c:pt idx="4573">
                  <c:v>27</c:v>
                </c:pt>
                <c:pt idx="4574">
                  <c:v>27</c:v>
                </c:pt>
                <c:pt idx="4575">
                  <c:v>27</c:v>
                </c:pt>
                <c:pt idx="4576">
                  <c:v>27</c:v>
                </c:pt>
                <c:pt idx="4577">
                  <c:v>27</c:v>
                </c:pt>
                <c:pt idx="4578">
                  <c:v>27</c:v>
                </c:pt>
                <c:pt idx="4579">
                  <c:v>27</c:v>
                </c:pt>
                <c:pt idx="4580">
                  <c:v>27</c:v>
                </c:pt>
                <c:pt idx="4581">
                  <c:v>27</c:v>
                </c:pt>
                <c:pt idx="4582">
                  <c:v>27</c:v>
                </c:pt>
                <c:pt idx="4583">
                  <c:v>27</c:v>
                </c:pt>
                <c:pt idx="4584">
                  <c:v>27</c:v>
                </c:pt>
                <c:pt idx="4585">
                  <c:v>27</c:v>
                </c:pt>
                <c:pt idx="4586">
                  <c:v>27</c:v>
                </c:pt>
                <c:pt idx="4587">
                  <c:v>27</c:v>
                </c:pt>
                <c:pt idx="4588">
                  <c:v>27</c:v>
                </c:pt>
                <c:pt idx="4589">
                  <c:v>27</c:v>
                </c:pt>
                <c:pt idx="4590">
                  <c:v>27</c:v>
                </c:pt>
                <c:pt idx="4591">
                  <c:v>27</c:v>
                </c:pt>
                <c:pt idx="4592">
                  <c:v>27</c:v>
                </c:pt>
                <c:pt idx="4593">
                  <c:v>27</c:v>
                </c:pt>
                <c:pt idx="4594">
                  <c:v>27</c:v>
                </c:pt>
                <c:pt idx="4595">
                  <c:v>27</c:v>
                </c:pt>
                <c:pt idx="4596">
                  <c:v>27</c:v>
                </c:pt>
                <c:pt idx="4597">
                  <c:v>27</c:v>
                </c:pt>
                <c:pt idx="4598">
                  <c:v>27</c:v>
                </c:pt>
                <c:pt idx="4599">
                  <c:v>27</c:v>
                </c:pt>
                <c:pt idx="4600">
                  <c:v>27</c:v>
                </c:pt>
                <c:pt idx="4601">
                  <c:v>27</c:v>
                </c:pt>
                <c:pt idx="4602">
                  <c:v>27</c:v>
                </c:pt>
                <c:pt idx="4603">
                  <c:v>27</c:v>
                </c:pt>
                <c:pt idx="4604">
                  <c:v>27</c:v>
                </c:pt>
                <c:pt idx="4605">
                  <c:v>27</c:v>
                </c:pt>
                <c:pt idx="4606">
                  <c:v>27</c:v>
                </c:pt>
                <c:pt idx="4607">
                  <c:v>27</c:v>
                </c:pt>
                <c:pt idx="4608">
                  <c:v>27</c:v>
                </c:pt>
                <c:pt idx="4609">
                  <c:v>27</c:v>
                </c:pt>
                <c:pt idx="4610">
                  <c:v>27</c:v>
                </c:pt>
                <c:pt idx="4611">
                  <c:v>27</c:v>
                </c:pt>
                <c:pt idx="4612">
                  <c:v>27</c:v>
                </c:pt>
                <c:pt idx="4613">
                  <c:v>27</c:v>
                </c:pt>
                <c:pt idx="4614">
                  <c:v>27</c:v>
                </c:pt>
                <c:pt idx="4615">
                  <c:v>27</c:v>
                </c:pt>
                <c:pt idx="4616">
                  <c:v>27</c:v>
                </c:pt>
                <c:pt idx="4617">
                  <c:v>27</c:v>
                </c:pt>
                <c:pt idx="4618">
                  <c:v>27</c:v>
                </c:pt>
                <c:pt idx="4619">
                  <c:v>27</c:v>
                </c:pt>
                <c:pt idx="4620">
                  <c:v>27</c:v>
                </c:pt>
                <c:pt idx="4621">
                  <c:v>27</c:v>
                </c:pt>
                <c:pt idx="4622">
                  <c:v>27</c:v>
                </c:pt>
                <c:pt idx="4623">
                  <c:v>27</c:v>
                </c:pt>
                <c:pt idx="4624">
                  <c:v>27</c:v>
                </c:pt>
                <c:pt idx="4625">
                  <c:v>27</c:v>
                </c:pt>
                <c:pt idx="4626">
                  <c:v>27</c:v>
                </c:pt>
                <c:pt idx="4627">
                  <c:v>27</c:v>
                </c:pt>
                <c:pt idx="4628">
                  <c:v>27</c:v>
                </c:pt>
                <c:pt idx="4629">
                  <c:v>27</c:v>
                </c:pt>
                <c:pt idx="4630">
                  <c:v>27</c:v>
                </c:pt>
                <c:pt idx="4631">
                  <c:v>27</c:v>
                </c:pt>
                <c:pt idx="4632">
                  <c:v>27</c:v>
                </c:pt>
                <c:pt idx="4633">
                  <c:v>27</c:v>
                </c:pt>
                <c:pt idx="4634">
                  <c:v>27</c:v>
                </c:pt>
                <c:pt idx="4635">
                  <c:v>27</c:v>
                </c:pt>
                <c:pt idx="4636">
                  <c:v>27</c:v>
                </c:pt>
                <c:pt idx="4637">
                  <c:v>27</c:v>
                </c:pt>
                <c:pt idx="4638">
                  <c:v>27</c:v>
                </c:pt>
                <c:pt idx="4639">
                  <c:v>27</c:v>
                </c:pt>
                <c:pt idx="4640">
                  <c:v>27</c:v>
                </c:pt>
                <c:pt idx="4641">
                  <c:v>27</c:v>
                </c:pt>
                <c:pt idx="4642">
                  <c:v>27</c:v>
                </c:pt>
                <c:pt idx="4643">
                  <c:v>27</c:v>
                </c:pt>
                <c:pt idx="4644">
                  <c:v>27</c:v>
                </c:pt>
                <c:pt idx="4645">
                  <c:v>27</c:v>
                </c:pt>
                <c:pt idx="4646">
                  <c:v>27</c:v>
                </c:pt>
                <c:pt idx="4647">
                  <c:v>27</c:v>
                </c:pt>
                <c:pt idx="4648">
                  <c:v>27</c:v>
                </c:pt>
                <c:pt idx="4649">
                  <c:v>27</c:v>
                </c:pt>
                <c:pt idx="4650">
                  <c:v>27</c:v>
                </c:pt>
                <c:pt idx="4651">
                  <c:v>27</c:v>
                </c:pt>
                <c:pt idx="4652">
                  <c:v>27</c:v>
                </c:pt>
                <c:pt idx="4653">
                  <c:v>27</c:v>
                </c:pt>
                <c:pt idx="4654">
                  <c:v>27</c:v>
                </c:pt>
                <c:pt idx="4655">
                  <c:v>27</c:v>
                </c:pt>
                <c:pt idx="4656">
                  <c:v>27</c:v>
                </c:pt>
                <c:pt idx="4657">
                  <c:v>27</c:v>
                </c:pt>
                <c:pt idx="4658">
                  <c:v>27</c:v>
                </c:pt>
                <c:pt idx="4659">
                  <c:v>27</c:v>
                </c:pt>
                <c:pt idx="4660">
                  <c:v>27</c:v>
                </c:pt>
                <c:pt idx="4661">
                  <c:v>27</c:v>
                </c:pt>
                <c:pt idx="4662">
                  <c:v>27</c:v>
                </c:pt>
                <c:pt idx="4663">
                  <c:v>27</c:v>
                </c:pt>
                <c:pt idx="4664">
                  <c:v>27</c:v>
                </c:pt>
                <c:pt idx="4665">
                  <c:v>27</c:v>
                </c:pt>
                <c:pt idx="4666">
                  <c:v>27</c:v>
                </c:pt>
                <c:pt idx="4667">
                  <c:v>27</c:v>
                </c:pt>
                <c:pt idx="4668">
                  <c:v>27</c:v>
                </c:pt>
                <c:pt idx="4669">
                  <c:v>27</c:v>
                </c:pt>
                <c:pt idx="4670">
                  <c:v>27</c:v>
                </c:pt>
                <c:pt idx="4671">
                  <c:v>27</c:v>
                </c:pt>
                <c:pt idx="4672">
                  <c:v>27</c:v>
                </c:pt>
                <c:pt idx="4673">
                  <c:v>27</c:v>
                </c:pt>
                <c:pt idx="4674">
                  <c:v>27</c:v>
                </c:pt>
                <c:pt idx="4675">
                  <c:v>27</c:v>
                </c:pt>
                <c:pt idx="4676">
                  <c:v>27</c:v>
                </c:pt>
                <c:pt idx="4677">
                  <c:v>27</c:v>
                </c:pt>
                <c:pt idx="4678">
                  <c:v>27</c:v>
                </c:pt>
                <c:pt idx="4679">
                  <c:v>27</c:v>
                </c:pt>
                <c:pt idx="4680">
                  <c:v>27</c:v>
                </c:pt>
                <c:pt idx="4681">
                  <c:v>27</c:v>
                </c:pt>
                <c:pt idx="4682">
                  <c:v>27</c:v>
                </c:pt>
                <c:pt idx="4683">
                  <c:v>27</c:v>
                </c:pt>
                <c:pt idx="4684">
                  <c:v>27</c:v>
                </c:pt>
                <c:pt idx="4685">
                  <c:v>27</c:v>
                </c:pt>
                <c:pt idx="4686">
                  <c:v>27</c:v>
                </c:pt>
                <c:pt idx="4687">
                  <c:v>27</c:v>
                </c:pt>
                <c:pt idx="4688">
                  <c:v>27</c:v>
                </c:pt>
                <c:pt idx="4689">
                  <c:v>27</c:v>
                </c:pt>
                <c:pt idx="4690">
                  <c:v>27</c:v>
                </c:pt>
                <c:pt idx="4691">
                  <c:v>27</c:v>
                </c:pt>
                <c:pt idx="4692">
                  <c:v>27</c:v>
                </c:pt>
                <c:pt idx="4693">
                  <c:v>27</c:v>
                </c:pt>
                <c:pt idx="4694">
                  <c:v>27</c:v>
                </c:pt>
                <c:pt idx="4695">
                  <c:v>27</c:v>
                </c:pt>
                <c:pt idx="4696">
                  <c:v>27</c:v>
                </c:pt>
                <c:pt idx="4697">
                  <c:v>27</c:v>
                </c:pt>
                <c:pt idx="4698">
                  <c:v>27</c:v>
                </c:pt>
                <c:pt idx="4699">
                  <c:v>27</c:v>
                </c:pt>
                <c:pt idx="4700">
                  <c:v>27</c:v>
                </c:pt>
                <c:pt idx="4701">
                  <c:v>27</c:v>
                </c:pt>
                <c:pt idx="4702">
                  <c:v>27</c:v>
                </c:pt>
                <c:pt idx="4703">
                  <c:v>27</c:v>
                </c:pt>
                <c:pt idx="4704">
                  <c:v>27</c:v>
                </c:pt>
                <c:pt idx="4705">
                  <c:v>27</c:v>
                </c:pt>
                <c:pt idx="4706">
                  <c:v>27</c:v>
                </c:pt>
                <c:pt idx="4707">
                  <c:v>27</c:v>
                </c:pt>
                <c:pt idx="4708">
                  <c:v>27</c:v>
                </c:pt>
                <c:pt idx="4709">
                  <c:v>27</c:v>
                </c:pt>
                <c:pt idx="4710">
                  <c:v>27</c:v>
                </c:pt>
                <c:pt idx="4711">
                  <c:v>27</c:v>
                </c:pt>
                <c:pt idx="4712">
                  <c:v>27</c:v>
                </c:pt>
                <c:pt idx="4713">
                  <c:v>27</c:v>
                </c:pt>
                <c:pt idx="4714">
                  <c:v>27</c:v>
                </c:pt>
                <c:pt idx="4715">
                  <c:v>27</c:v>
                </c:pt>
                <c:pt idx="4716">
                  <c:v>27</c:v>
                </c:pt>
                <c:pt idx="4717">
                  <c:v>27</c:v>
                </c:pt>
                <c:pt idx="4718">
                  <c:v>27</c:v>
                </c:pt>
                <c:pt idx="4719">
                  <c:v>27</c:v>
                </c:pt>
                <c:pt idx="4720">
                  <c:v>27</c:v>
                </c:pt>
                <c:pt idx="4721">
                  <c:v>27</c:v>
                </c:pt>
                <c:pt idx="4722">
                  <c:v>27</c:v>
                </c:pt>
                <c:pt idx="4723">
                  <c:v>27</c:v>
                </c:pt>
                <c:pt idx="4724">
                  <c:v>27</c:v>
                </c:pt>
                <c:pt idx="4725">
                  <c:v>27</c:v>
                </c:pt>
                <c:pt idx="4726">
                  <c:v>27</c:v>
                </c:pt>
                <c:pt idx="4727">
                  <c:v>27</c:v>
                </c:pt>
                <c:pt idx="4728">
                  <c:v>27</c:v>
                </c:pt>
                <c:pt idx="4729">
                  <c:v>27</c:v>
                </c:pt>
                <c:pt idx="4730">
                  <c:v>27</c:v>
                </c:pt>
                <c:pt idx="4731">
                  <c:v>27</c:v>
                </c:pt>
                <c:pt idx="4732">
                  <c:v>27</c:v>
                </c:pt>
                <c:pt idx="4733">
                  <c:v>27</c:v>
                </c:pt>
                <c:pt idx="4734">
                  <c:v>27</c:v>
                </c:pt>
                <c:pt idx="4735">
                  <c:v>27</c:v>
                </c:pt>
                <c:pt idx="4736">
                  <c:v>27</c:v>
                </c:pt>
                <c:pt idx="4737">
                  <c:v>27</c:v>
                </c:pt>
                <c:pt idx="4738">
                  <c:v>27</c:v>
                </c:pt>
                <c:pt idx="4739">
                  <c:v>27</c:v>
                </c:pt>
                <c:pt idx="4740">
                  <c:v>27</c:v>
                </c:pt>
                <c:pt idx="4741">
                  <c:v>27</c:v>
                </c:pt>
                <c:pt idx="4742">
                  <c:v>27</c:v>
                </c:pt>
                <c:pt idx="4743">
                  <c:v>27</c:v>
                </c:pt>
                <c:pt idx="4744">
                  <c:v>27</c:v>
                </c:pt>
                <c:pt idx="4745">
                  <c:v>27</c:v>
                </c:pt>
                <c:pt idx="4746">
                  <c:v>27</c:v>
                </c:pt>
                <c:pt idx="4747">
                  <c:v>27</c:v>
                </c:pt>
                <c:pt idx="4748">
                  <c:v>27</c:v>
                </c:pt>
                <c:pt idx="4749">
                  <c:v>27</c:v>
                </c:pt>
                <c:pt idx="4750">
                  <c:v>27</c:v>
                </c:pt>
                <c:pt idx="4751">
                  <c:v>27</c:v>
                </c:pt>
                <c:pt idx="4752">
                  <c:v>27</c:v>
                </c:pt>
                <c:pt idx="4753">
                  <c:v>27</c:v>
                </c:pt>
                <c:pt idx="4754">
                  <c:v>27</c:v>
                </c:pt>
                <c:pt idx="4755">
                  <c:v>27</c:v>
                </c:pt>
                <c:pt idx="4756">
                  <c:v>27</c:v>
                </c:pt>
                <c:pt idx="4757">
                  <c:v>27</c:v>
                </c:pt>
                <c:pt idx="4758">
                  <c:v>27</c:v>
                </c:pt>
                <c:pt idx="4759">
                  <c:v>27</c:v>
                </c:pt>
                <c:pt idx="4760">
                  <c:v>27</c:v>
                </c:pt>
                <c:pt idx="4761">
                  <c:v>27</c:v>
                </c:pt>
                <c:pt idx="4762">
                  <c:v>27</c:v>
                </c:pt>
                <c:pt idx="4763">
                  <c:v>27</c:v>
                </c:pt>
                <c:pt idx="4764">
                  <c:v>27</c:v>
                </c:pt>
                <c:pt idx="4765">
                  <c:v>27</c:v>
                </c:pt>
                <c:pt idx="4766">
                  <c:v>27</c:v>
                </c:pt>
                <c:pt idx="4767">
                  <c:v>27</c:v>
                </c:pt>
                <c:pt idx="4768">
                  <c:v>27</c:v>
                </c:pt>
                <c:pt idx="4769">
                  <c:v>27</c:v>
                </c:pt>
                <c:pt idx="4770">
                  <c:v>27</c:v>
                </c:pt>
                <c:pt idx="4771">
                  <c:v>27</c:v>
                </c:pt>
                <c:pt idx="4772">
                  <c:v>27</c:v>
                </c:pt>
                <c:pt idx="4773">
                  <c:v>27</c:v>
                </c:pt>
                <c:pt idx="4774">
                  <c:v>27</c:v>
                </c:pt>
                <c:pt idx="4775">
                  <c:v>27</c:v>
                </c:pt>
                <c:pt idx="4776">
                  <c:v>27</c:v>
                </c:pt>
                <c:pt idx="4777">
                  <c:v>27</c:v>
                </c:pt>
                <c:pt idx="4778">
                  <c:v>27</c:v>
                </c:pt>
                <c:pt idx="4779">
                  <c:v>27</c:v>
                </c:pt>
                <c:pt idx="4780">
                  <c:v>27</c:v>
                </c:pt>
                <c:pt idx="4781">
                  <c:v>27</c:v>
                </c:pt>
                <c:pt idx="4782">
                  <c:v>27</c:v>
                </c:pt>
                <c:pt idx="4783">
                  <c:v>27</c:v>
                </c:pt>
                <c:pt idx="4784">
                  <c:v>27</c:v>
                </c:pt>
                <c:pt idx="4785">
                  <c:v>27</c:v>
                </c:pt>
                <c:pt idx="4786">
                  <c:v>27</c:v>
                </c:pt>
                <c:pt idx="4787">
                  <c:v>27</c:v>
                </c:pt>
                <c:pt idx="4788">
                  <c:v>27</c:v>
                </c:pt>
                <c:pt idx="4789">
                  <c:v>27</c:v>
                </c:pt>
                <c:pt idx="4790">
                  <c:v>27</c:v>
                </c:pt>
                <c:pt idx="4791">
                  <c:v>27</c:v>
                </c:pt>
                <c:pt idx="4792">
                  <c:v>27</c:v>
                </c:pt>
                <c:pt idx="4793">
                  <c:v>27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27</c:v>
                </c:pt>
                <c:pt idx="4810">
                  <c:v>27</c:v>
                </c:pt>
                <c:pt idx="4811">
                  <c:v>27</c:v>
                </c:pt>
                <c:pt idx="4812">
                  <c:v>27</c:v>
                </c:pt>
                <c:pt idx="4813">
                  <c:v>27</c:v>
                </c:pt>
                <c:pt idx="4814">
                  <c:v>27</c:v>
                </c:pt>
                <c:pt idx="4815">
                  <c:v>27</c:v>
                </c:pt>
                <c:pt idx="4816">
                  <c:v>27</c:v>
                </c:pt>
                <c:pt idx="4817">
                  <c:v>27</c:v>
                </c:pt>
                <c:pt idx="4818">
                  <c:v>27</c:v>
                </c:pt>
                <c:pt idx="4819">
                  <c:v>27</c:v>
                </c:pt>
                <c:pt idx="4820">
                  <c:v>27</c:v>
                </c:pt>
                <c:pt idx="4821">
                  <c:v>27</c:v>
                </c:pt>
                <c:pt idx="4822">
                  <c:v>27</c:v>
                </c:pt>
                <c:pt idx="4823">
                  <c:v>27</c:v>
                </c:pt>
                <c:pt idx="4824">
                  <c:v>27</c:v>
                </c:pt>
                <c:pt idx="4825">
                  <c:v>27</c:v>
                </c:pt>
                <c:pt idx="4826">
                  <c:v>27</c:v>
                </c:pt>
                <c:pt idx="4827">
                  <c:v>27</c:v>
                </c:pt>
                <c:pt idx="4828">
                  <c:v>27</c:v>
                </c:pt>
                <c:pt idx="4829">
                  <c:v>27</c:v>
                </c:pt>
                <c:pt idx="4830">
                  <c:v>27</c:v>
                </c:pt>
                <c:pt idx="4831">
                  <c:v>27</c:v>
                </c:pt>
                <c:pt idx="4832">
                  <c:v>27</c:v>
                </c:pt>
                <c:pt idx="4833">
                  <c:v>27</c:v>
                </c:pt>
                <c:pt idx="4834">
                  <c:v>27</c:v>
                </c:pt>
                <c:pt idx="4835">
                  <c:v>27</c:v>
                </c:pt>
                <c:pt idx="4836">
                  <c:v>27</c:v>
                </c:pt>
                <c:pt idx="4837">
                  <c:v>27</c:v>
                </c:pt>
                <c:pt idx="4838">
                  <c:v>27</c:v>
                </c:pt>
                <c:pt idx="4839">
                  <c:v>27</c:v>
                </c:pt>
                <c:pt idx="4840">
                  <c:v>27</c:v>
                </c:pt>
                <c:pt idx="4841">
                  <c:v>27</c:v>
                </c:pt>
                <c:pt idx="4842">
                  <c:v>27</c:v>
                </c:pt>
                <c:pt idx="4843">
                  <c:v>27</c:v>
                </c:pt>
                <c:pt idx="4844">
                  <c:v>27</c:v>
                </c:pt>
                <c:pt idx="4845">
                  <c:v>27</c:v>
                </c:pt>
                <c:pt idx="4846">
                  <c:v>27</c:v>
                </c:pt>
                <c:pt idx="4847">
                  <c:v>27</c:v>
                </c:pt>
                <c:pt idx="4848">
                  <c:v>27</c:v>
                </c:pt>
                <c:pt idx="4849">
                  <c:v>27</c:v>
                </c:pt>
                <c:pt idx="4850">
                  <c:v>27</c:v>
                </c:pt>
                <c:pt idx="4851">
                  <c:v>27</c:v>
                </c:pt>
                <c:pt idx="4852">
                  <c:v>27</c:v>
                </c:pt>
                <c:pt idx="4853">
                  <c:v>27</c:v>
                </c:pt>
                <c:pt idx="4854">
                  <c:v>27</c:v>
                </c:pt>
                <c:pt idx="4855">
                  <c:v>27</c:v>
                </c:pt>
                <c:pt idx="4856">
                  <c:v>27</c:v>
                </c:pt>
                <c:pt idx="4857">
                  <c:v>27</c:v>
                </c:pt>
                <c:pt idx="4858">
                  <c:v>27</c:v>
                </c:pt>
                <c:pt idx="4859">
                  <c:v>27</c:v>
                </c:pt>
                <c:pt idx="4860">
                  <c:v>27</c:v>
                </c:pt>
                <c:pt idx="4861">
                  <c:v>27</c:v>
                </c:pt>
                <c:pt idx="4862">
                  <c:v>27</c:v>
                </c:pt>
                <c:pt idx="4863">
                  <c:v>27</c:v>
                </c:pt>
                <c:pt idx="4864">
                  <c:v>27</c:v>
                </c:pt>
                <c:pt idx="4865">
                  <c:v>27</c:v>
                </c:pt>
                <c:pt idx="4866">
                  <c:v>27</c:v>
                </c:pt>
                <c:pt idx="4867">
                  <c:v>27</c:v>
                </c:pt>
                <c:pt idx="4868">
                  <c:v>27</c:v>
                </c:pt>
                <c:pt idx="4869">
                  <c:v>27</c:v>
                </c:pt>
                <c:pt idx="4870">
                  <c:v>27</c:v>
                </c:pt>
                <c:pt idx="4871">
                  <c:v>27</c:v>
                </c:pt>
                <c:pt idx="4872">
                  <c:v>27</c:v>
                </c:pt>
                <c:pt idx="4873">
                  <c:v>27</c:v>
                </c:pt>
                <c:pt idx="4874">
                  <c:v>27</c:v>
                </c:pt>
                <c:pt idx="4875">
                  <c:v>27</c:v>
                </c:pt>
                <c:pt idx="4876">
                  <c:v>27</c:v>
                </c:pt>
                <c:pt idx="4877">
                  <c:v>27</c:v>
                </c:pt>
                <c:pt idx="4878">
                  <c:v>27</c:v>
                </c:pt>
                <c:pt idx="4879">
                  <c:v>27</c:v>
                </c:pt>
                <c:pt idx="4880">
                  <c:v>27</c:v>
                </c:pt>
                <c:pt idx="4881">
                  <c:v>27</c:v>
                </c:pt>
                <c:pt idx="4882">
                  <c:v>27</c:v>
                </c:pt>
                <c:pt idx="4883">
                  <c:v>27</c:v>
                </c:pt>
                <c:pt idx="4884">
                  <c:v>27</c:v>
                </c:pt>
                <c:pt idx="4885">
                  <c:v>27</c:v>
                </c:pt>
                <c:pt idx="4886">
                  <c:v>27</c:v>
                </c:pt>
                <c:pt idx="4887">
                  <c:v>27</c:v>
                </c:pt>
                <c:pt idx="4888">
                  <c:v>27</c:v>
                </c:pt>
                <c:pt idx="4889">
                  <c:v>27</c:v>
                </c:pt>
                <c:pt idx="4890">
                  <c:v>27</c:v>
                </c:pt>
                <c:pt idx="4891">
                  <c:v>27</c:v>
                </c:pt>
                <c:pt idx="4892">
                  <c:v>27</c:v>
                </c:pt>
                <c:pt idx="4893">
                  <c:v>27</c:v>
                </c:pt>
                <c:pt idx="4894">
                  <c:v>27</c:v>
                </c:pt>
                <c:pt idx="4895">
                  <c:v>27</c:v>
                </c:pt>
                <c:pt idx="4896">
                  <c:v>27</c:v>
                </c:pt>
                <c:pt idx="4897">
                  <c:v>27</c:v>
                </c:pt>
                <c:pt idx="4898">
                  <c:v>27</c:v>
                </c:pt>
                <c:pt idx="4899">
                  <c:v>27</c:v>
                </c:pt>
                <c:pt idx="4900">
                  <c:v>27</c:v>
                </c:pt>
                <c:pt idx="4901">
                  <c:v>27</c:v>
                </c:pt>
                <c:pt idx="4902">
                  <c:v>27</c:v>
                </c:pt>
                <c:pt idx="4903">
                  <c:v>27</c:v>
                </c:pt>
                <c:pt idx="4904">
                  <c:v>27</c:v>
                </c:pt>
                <c:pt idx="4905">
                  <c:v>27</c:v>
                </c:pt>
                <c:pt idx="4906">
                  <c:v>27</c:v>
                </c:pt>
                <c:pt idx="4907">
                  <c:v>27</c:v>
                </c:pt>
                <c:pt idx="4908">
                  <c:v>27</c:v>
                </c:pt>
                <c:pt idx="4909">
                  <c:v>27</c:v>
                </c:pt>
                <c:pt idx="4910">
                  <c:v>27</c:v>
                </c:pt>
                <c:pt idx="4911">
                  <c:v>27</c:v>
                </c:pt>
                <c:pt idx="4912">
                  <c:v>27</c:v>
                </c:pt>
                <c:pt idx="4913">
                  <c:v>27</c:v>
                </c:pt>
                <c:pt idx="4914">
                  <c:v>27</c:v>
                </c:pt>
                <c:pt idx="4915">
                  <c:v>27</c:v>
                </c:pt>
                <c:pt idx="4916">
                  <c:v>27</c:v>
                </c:pt>
                <c:pt idx="4917">
                  <c:v>27</c:v>
                </c:pt>
                <c:pt idx="4918">
                  <c:v>27</c:v>
                </c:pt>
                <c:pt idx="4919">
                  <c:v>27</c:v>
                </c:pt>
                <c:pt idx="4920">
                  <c:v>27</c:v>
                </c:pt>
                <c:pt idx="4921">
                  <c:v>27</c:v>
                </c:pt>
                <c:pt idx="4922">
                  <c:v>27</c:v>
                </c:pt>
                <c:pt idx="4923">
                  <c:v>27</c:v>
                </c:pt>
                <c:pt idx="4924">
                  <c:v>27</c:v>
                </c:pt>
                <c:pt idx="4925">
                  <c:v>27</c:v>
                </c:pt>
                <c:pt idx="4926">
                  <c:v>27</c:v>
                </c:pt>
                <c:pt idx="4927">
                  <c:v>27</c:v>
                </c:pt>
                <c:pt idx="4928">
                  <c:v>27</c:v>
                </c:pt>
                <c:pt idx="4929">
                  <c:v>27</c:v>
                </c:pt>
                <c:pt idx="4930">
                  <c:v>27</c:v>
                </c:pt>
                <c:pt idx="4931">
                  <c:v>27</c:v>
                </c:pt>
                <c:pt idx="4932">
                  <c:v>27</c:v>
                </c:pt>
                <c:pt idx="4933">
                  <c:v>27</c:v>
                </c:pt>
                <c:pt idx="4934">
                  <c:v>27</c:v>
                </c:pt>
                <c:pt idx="4935">
                  <c:v>27</c:v>
                </c:pt>
                <c:pt idx="4936">
                  <c:v>27</c:v>
                </c:pt>
                <c:pt idx="4937">
                  <c:v>27</c:v>
                </c:pt>
                <c:pt idx="4938">
                  <c:v>27</c:v>
                </c:pt>
                <c:pt idx="4939">
                  <c:v>27</c:v>
                </c:pt>
                <c:pt idx="4940">
                  <c:v>27</c:v>
                </c:pt>
                <c:pt idx="4941">
                  <c:v>27</c:v>
                </c:pt>
                <c:pt idx="4942">
                  <c:v>27</c:v>
                </c:pt>
                <c:pt idx="4943">
                  <c:v>27</c:v>
                </c:pt>
                <c:pt idx="4944">
                  <c:v>27</c:v>
                </c:pt>
                <c:pt idx="4945">
                  <c:v>27</c:v>
                </c:pt>
                <c:pt idx="4946">
                  <c:v>27</c:v>
                </c:pt>
                <c:pt idx="4947">
                  <c:v>27</c:v>
                </c:pt>
                <c:pt idx="4948">
                  <c:v>27</c:v>
                </c:pt>
                <c:pt idx="4949">
                  <c:v>27</c:v>
                </c:pt>
                <c:pt idx="4950">
                  <c:v>27</c:v>
                </c:pt>
                <c:pt idx="4951">
                  <c:v>27</c:v>
                </c:pt>
                <c:pt idx="4952">
                  <c:v>27</c:v>
                </c:pt>
                <c:pt idx="4953">
                  <c:v>27</c:v>
                </c:pt>
                <c:pt idx="4954">
                  <c:v>27</c:v>
                </c:pt>
                <c:pt idx="4955">
                  <c:v>27</c:v>
                </c:pt>
                <c:pt idx="4956">
                  <c:v>27</c:v>
                </c:pt>
                <c:pt idx="4957">
                  <c:v>27</c:v>
                </c:pt>
                <c:pt idx="4958">
                  <c:v>27</c:v>
                </c:pt>
                <c:pt idx="4959">
                  <c:v>27</c:v>
                </c:pt>
                <c:pt idx="4960">
                  <c:v>27</c:v>
                </c:pt>
                <c:pt idx="4961">
                  <c:v>27</c:v>
                </c:pt>
                <c:pt idx="4962">
                  <c:v>27</c:v>
                </c:pt>
                <c:pt idx="4963">
                  <c:v>27</c:v>
                </c:pt>
                <c:pt idx="4964">
                  <c:v>27</c:v>
                </c:pt>
                <c:pt idx="4965">
                  <c:v>27</c:v>
                </c:pt>
                <c:pt idx="4966">
                  <c:v>27</c:v>
                </c:pt>
                <c:pt idx="4967">
                  <c:v>27</c:v>
                </c:pt>
                <c:pt idx="4968">
                  <c:v>27</c:v>
                </c:pt>
                <c:pt idx="4969">
                  <c:v>27</c:v>
                </c:pt>
                <c:pt idx="4970">
                  <c:v>27</c:v>
                </c:pt>
                <c:pt idx="4971">
                  <c:v>27</c:v>
                </c:pt>
                <c:pt idx="4972">
                  <c:v>27</c:v>
                </c:pt>
                <c:pt idx="4973">
                  <c:v>27</c:v>
                </c:pt>
                <c:pt idx="4974">
                  <c:v>27</c:v>
                </c:pt>
                <c:pt idx="4975">
                  <c:v>27</c:v>
                </c:pt>
                <c:pt idx="4976">
                  <c:v>27</c:v>
                </c:pt>
                <c:pt idx="4977">
                  <c:v>27</c:v>
                </c:pt>
                <c:pt idx="4978">
                  <c:v>27</c:v>
                </c:pt>
                <c:pt idx="4979">
                  <c:v>27</c:v>
                </c:pt>
                <c:pt idx="4980">
                  <c:v>27</c:v>
                </c:pt>
                <c:pt idx="4981">
                  <c:v>27</c:v>
                </c:pt>
                <c:pt idx="4982">
                  <c:v>27</c:v>
                </c:pt>
                <c:pt idx="4983">
                  <c:v>27</c:v>
                </c:pt>
                <c:pt idx="4984">
                  <c:v>27</c:v>
                </c:pt>
                <c:pt idx="4985">
                  <c:v>27</c:v>
                </c:pt>
                <c:pt idx="4986">
                  <c:v>27</c:v>
                </c:pt>
                <c:pt idx="4987">
                  <c:v>27</c:v>
                </c:pt>
                <c:pt idx="4988">
                  <c:v>27</c:v>
                </c:pt>
                <c:pt idx="4989">
                  <c:v>27</c:v>
                </c:pt>
                <c:pt idx="4990">
                  <c:v>27</c:v>
                </c:pt>
                <c:pt idx="4991">
                  <c:v>27</c:v>
                </c:pt>
                <c:pt idx="4992">
                  <c:v>27</c:v>
                </c:pt>
                <c:pt idx="4993">
                  <c:v>27</c:v>
                </c:pt>
                <c:pt idx="4994">
                  <c:v>27</c:v>
                </c:pt>
                <c:pt idx="4995">
                  <c:v>27</c:v>
                </c:pt>
                <c:pt idx="4996">
                  <c:v>27</c:v>
                </c:pt>
                <c:pt idx="4997">
                  <c:v>27</c:v>
                </c:pt>
                <c:pt idx="4998">
                  <c:v>27</c:v>
                </c:pt>
                <c:pt idx="4999">
                  <c:v>27</c:v>
                </c:pt>
                <c:pt idx="5000">
                  <c:v>27</c:v>
                </c:pt>
                <c:pt idx="5001">
                  <c:v>27</c:v>
                </c:pt>
                <c:pt idx="5002">
                  <c:v>27</c:v>
                </c:pt>
                <c:pt idx="5003">
                  <c:v>27</c:v>
                </c:pt>
                <c:pt idx="5004">
                  <c:v>27</c:v>
                </c:pt>
                <c:pt idx="5005">
                  <c:v>27</c:v>
                </c:pt>
                <c:pt idx="5006">
                  <c:v>27</c:v>
                </c:pt>
                <c:pt idx="5007">
                  <c:v>27</c:v>
                </c:pt>
                <c:pt idx="5008">
                  <c:v>27</c:v>
                </c:pt>
                <c:pt idx="5009">
                  <c:v>27</c:v>
                </c:pt>
                <c:pt idx="5010">
                  <c:v>27</c:v>
                </c:pt>
                <c:pt idx="5011">
                  <c:v>27</c:v>
                </c:pt>
                <c:pt idx="5012">
                  <c:v>27</c:v>
                </c:pt>
                <c:pt idx="5013">
                  <c:v>27</c:v>
                </c:pt>
                <c:pt idx="5014">
                  <c:v>27</c:v>
                </c:pt>
                <c:pt idx="5015">
                  <c:v>27</c:v>
                </c:pt>
                <c:pt idx="5016">
                  <c:v>27</c:v>
                </c:pt>
                <c:pt idx="5017">
                  <c:v>27</c:v>
                </c:pt>
                <c:pt idx="5018">
                  <c:v>27</c:v>
                </c:pt>
                <c:pt idx="5019">
                  <c:v>27</c:v>
                </c:pt>
                <c:pt idx="5020">
                  <c:v>27</c:v>
                </c:pt>
                <c:pt idx="5021">
                  <c:v>27</c:v>
                </c:pt>
                <c:pt idx="5022">
                  <c:v>27</c:v>
                </c:pt>
                <c:pt idx="5023">
                  <c:v>27</c:v>
                </c:pt>
                <c:pt idx="5024">
                  <c:v>27</c:v>
                </c:pt>
                <c:pt idx="5025">
                  <c:v>27</c:v>
                </c:pt>
                <c:pt idx="5026">
                  <c:v>27</c:v>
                </c:pt>
                <c:pt idx="5027">
                  <c:v>27</c:v>
                </c:pt>
                <c:pt idx="5028">
                  <c:v>27</c:v>
                </c:pt>
                <c:pt idx="5029">
                  <c:v>27</c:v>
                </c:pt>
                <c:pt idx="5030">
                  <c:v>27</c:v>
                </c:pt>
                <c:pt idx="5031">
                  <c:v>27</c:v>
                </c:pt>
                <c:pt idx="5032">
                  <c:v>27</c:v>
                </c:pt>
                <c:pt idx="5033">
                  <c:v>27</c:v>
                </c:pt>
                <c:pt idx="5034">
                  <c:v>27</c:v>
                </c:pt>
                <c:pt idx="5035">
                  <c:v>27</c:v>
                </c:pt>
                <c:pt idx="5036">
                  <c:v>27</c:v>
                </c:pt>
                <c:pt idx="5037">
                  <c:v>27</c:v>
                </c:pt>
                <c:pt idx="5038">
                  <c:v>27</c:v>
                </c:pt>
                <c:pt idx="5039">
                  <c:v>27</c:v>
                </c:pt>
                <c:pt idx="5040">
                  <c:v>27</c:v>
                </c:pt>
                <c:pt idx="5041">
                  <c:v>27</c:v>
                </c:pt>
                <c:pt idx="5042">
                  <c:v>27</c:v>
                </c:pt>
                <c:pt idx="5043">
                  <c:v>27</c:v>
                </c:pt>
                <c:pt idx="5044">
                  <c:v>27</c:v>
                </c:pt>
                <c:pt idx="5045">
                  <c:v>27</c:v>
                </c:pt>
                <c:pt idx="5046">
                  <c:v>27</c:v>
                </c:pt>
                <c:pt idx="5047">
                  <c:v>27</c:v>
                </c:pt>
                <c:pt idx="5048">
                  <c:v>27</c:v>
                </c:pt>
                <c:pt idx="5049">
                  <c:v>27</c:v>
                </c:pt>
                <c:pt idx="5050">
                  <c:v>27</c:v>
                </c:pt>
                <c:pt idx="5051">
                  <c:v>27</c:v>
                </c:pt>
                <c:pt idx="5052">
                  <c:v>27</c:v>
                </c:pt>
                <c:pt idx="5053">
                  <c:v>27</c:v>
                </c:pt>
                <c:pt idx="5054">
                  <c:v>27</c:v>
                </c:pt>
                <c:pt idx="5055">
                  <c:v>27</c:v>
                </c:pt>
                <c:pt idx="5056">
                  <c:v>27</c:v>
                </c:pt>
                <c:pt idx="5057">
                  <c:v>27</c:v>
                </c:pt>
                <c:pt idx="5058">
                  <c:v>27</c:v>
                </c:pt>
                <c:pt idx="5059">
                  <c:v>27</c:v>
                </c:pt>
                <c:pt idx="5060">
                  <c:v>27</c:v>
                </c:pt>
                <c:pt idx="5061">
                  <c:v>27</c:v>
                </c:pt>
                <c:pt idx="5062">
                  <c:v>27</c:v>
                </c:pt>
                <c:pt idx="5063">
                  <c:v>27</c:v>
                </c:pt>
                <c:pt idx="5064">
                  <c:v>27</c:v>
                </c:pt>
                <c:pt idx="5065">
                  <c:v>27</c:v>
                </c:pt>
                <c:pt idx="5066">
                  <c:v>27</c:v>
                </c:pt>
                <c:pt idx="5067">
                  <c:v>27</c:v>
                </c:pt>
                <c:pt idx="5068">
                  <c:v>27</c:v>
                </c:pt>
                <c:pt idx="5069">
                  <c:v>27</c:v>
                </c:pt>
                <c:pt idx="5070">
                  <c:v>27</c:v>
                </c:pt>
                <c:pt idx="5071">
                  <c:v>27</c:v>
                </c:pt>
                <c:pt idx="5072">
                  <c:v>27</c:v>
                </c:pt>
                <c:pt idx="5073">
                  <c:v>27</c:v>
                </c:pt>
                <c:pt idx="5074">
                  <c:v>27</c:v>
                </c:pt>
                <c:pt idx="5075">
                  <c:v>27</c:v>
                </c:pt>
                <c:pt idx="5076">
                  <c:v>27</c:v>
                </c:pt>
                <c:pt idx="5077">
                  <c:v>27</c:v>
                </c:pt>
                <c:pt idx="5078">
                  <c:v>27</c:v>
                </c:pt>
                <c:pt idx="5079">
                  <c:v>27</c:v>
                </c:pt>
                <c:pt idx="5080">
                  <c:v>27</c:v>
                </c:pt>
                <c:pt idx="5081">
                  <c:v>27</c:v>
                </c:pt>
                <c:pt idx="5082">
                  <c:v>27</c:v>
                </c:pt>
                <c:pt idx="5083">
                  <c:v>27</c:v>
                </c:pt>
                <c:pt idx="5084">
                  <c:v>27</c:v>
                </c:pt>
                <c:pt idx="5085">
                  <c:v>27</c:v>
                </c:pt>
                <c:pt idx="5086">
                  <c:v>27</c:v>
                </c:pt>
                <c:pt idx="5087">
                  <c:v>27</c:v>
                </c:pt>
                <c:pt idx="5088">
                  <c:v>27</c:v>
                </c:pt>
                <c:pt idx="5089">
                  <c:v>27</c:v>
                </c:pt>
                <c:pt idx="5090">
                  <c:v>27</c:v>
                </c:pt>
                <c:pt idx="5091">
                  <c:v>27</c:v>
                </c:pt>
                <c:pt idx="5092">
                  <c:v>27</c:v>
                </c:pt>
                <c:pt idx="5093">
                  <c:v>27</c:v>
                </c:pt>
                <c:pt idx="5094">
                  <c:v>27</c:v>
                </c:pt>
                <c:pt idx="5095">
                  <c:v>27</c:v>
                </c:pt>
                <c:pt idx="5096">
                  <c:v>27</c:v>
                </c:pt>
                <c:pt idx="5097">
                  <c:v>27</c:v>
                </c:pt>
                <c:pt idx="5098">
                  <c:v>27</c:v>
                </c:pt>
                <c:pt idx="5099">
                  <c:v>27</c:v>
                </c:pt>
                <c:pt idx="5100">
                  <c:v>27</c:v>
                </c:pt>
                <c:pt idx="5101">
                  <c:v>27</c:v>
                </c:pt>
                <c:pt idx="5102">
                  <c:v>27</c:v>
                </c:pt>
                <c:pt idx="5103">
                  <c:v>27</c:v>
                </c:pt>
                <c:pt idx="5104">
                  <c:v>27</c:v>
                </c:pt>
                <c:pt idx="5105">
                  <c:v>27</c:v>
                </c:pt>
                <c:pt idx="5106">
                  <c:v>27</c:v>
                </c:pt>
                <c:pt idx="5107">
                  <c:v>27</c:v>
                </c:pt>
                <c:pt idx="5108">
                  <c:v>27</c:v>
                </c:pt>
                <c:pt idx="5109">
                  <c:v>27</c:v>
                </c:pt>
                <c:pt idx="5110">
                  <c:v>27</c:v>
                </c:pt>
                <c:pt idx="5111">
                  <c:v>27</c:v>
                </c:pt>
                <c:pt idx="5112">
                  <c:v>27</c:v>
                </c:pt>
                <c:pt idx="5113">
                  <c:v>27</c:v>
                </c:pt>
                <c:pt idx="5114">
                  <c:v>27</c:v>
                </c:pt>
                <c:pt idx="5115">
                  <c:v>27</c:v>
                </c:pt>
                <c:pt idx="5116">
                  <c:v>27</c:v>
                </c:pt>
                <c:pt idx="5117">
                  <c:v>27</c:v>
                </c:pt>
                <c:pt idx="5118">
                  <c:v>27</c:v>
                </c:pt>
                <c:pt idx="5119">
                  <c:v>27</c:v>
                </c:pt>
                <c:pt idx="5120">
                  <c:v>27</c:v>
                </c:pt>
                <c:pt idx="5121">
                  <c:v>27</c:v>
                </c:pt>
                <c:pt idx="5122">
                  <c:v>27</c:v>
                </c:pt>
                <c:pt idx="5123">
                  <c:v>27</c:v>
                </c:pt>
                <c:pt idx="5124">
                  <c:v>27</c:v>
                </c:pt>
                <c:pt idx="5125">
                  <c:v>27</c:v>
                </c:pt>
                <c:pt idx="5126">
                  <c:v>27</c:v>
                </c:pt>
                <c:pt idx="5127">
                  <c:v>27</c:v>
                </c:pt>
                <c:pt idx="5128">
                  <c:v>27</c:v>
                </c:pt>
                <c:pt idx="5129">
                  <c:v>27</c:v>
                </c:pt>
                <c:pt idx="5130">
                  <c:v>27</c:v>
                </c:pt>
                <c:pt idx="5131">
                  <c:v>27</c:v>
                </c:pt>
                <c:pt idx="5132">
                  <c:v>27</c:v>
                </c:pt>
                <c:pt idx="5133">
                  <c:v>27</c:v>
                </c:pt>
                <c:pt idx="5134">
                  <c:v>27</c:v>
                </c:pt>
                <c:pt idx="5135">
                  <c:v>27</c:v>
                </c:pt>
                <c:pt idx="5136">
                  <c:v>27</c:v>
                </c:pt>
                <c:pt idx="5137">
                  <c:v>27</c:v>
                </c:pt>
                <c:pt idx="5138">
                  <c:v>27</c:v>
                </c:pt>
                <c:pt idx="5139">
                  <c:v>27</c:v>
                </c:pt>
                <c:pt idx="5140">
                  <c:v>27</c:v>
                </c:pt>
                <c:pt idx="5141">
                  <c:v>27</c:v>
                </c:pt>
                <c:pt idx="5142">
                  <c:v>27</c:v>
                </c:pt>
                <c:pt idx="5143">
                  <c:v>27</c:v>
                </c:pt>
                <c:pt idx="5144">
                  <c:v>27</c:v>
                </c:pt>
                <c:pt idx="5145">
                  <c:v>27</c:v>
                </c:pt>
                <c:pt idx="5146">
                  <c:v>27</c:v>
                </c:pt>
                <c:pt idx="5147">
                  <c:v>27</c:v>
                </c:pt>
                <c:pt idx="5148">
                  <c:v>27</c:v>
                </c:pt>
                <c:pt idx="5149">
                  <c:v>27</c:v>
                </c:pt>
                <c:pt idx="5150">
                  <c:v>27</c:v>
                </c:pt>
                <c:pt idx="5151">
                  <c:v>27</c:v>
                </c:pt>
                <c:pt idx="5152">
                  <c:v>27</c:v>
                </c:pt>
                <c:pt idx="5153">
                  <c:v>27</c:v>
                </c:pt>
                <c:pt idx="5154">
                  <c:v>27</c:v>
                </c:pt>
                <c:pt idx="5155">
                  <c:v>27</c:v>
                </c:pt>
                <c:pt idx="5156">
                  <c:v>27</c:v>
                </c:pt>
                <c:pt idx="5157">
                  <c:v>27</c:v>
                </c:pt>
                <c:pt idx="5158">
                  <c:v>27</c:v>
                </c:pt>
                <c:pt idx="5159">
                  <c:v>27</c:v>
                </c:pt>
                <c:pt idx="5160">
                  <c:v>27</c:v>
                </c:pt>
                <c:pt idx="5161">
                  <c:v>27</c:v>
                </c:pt>
                <c:pt idx="5162">
                  <c:v>27</c:v>
                </c:pt>
                <c:pt idx="5163">
                  <c:v>27</c:v>
                </c:pt>
                <c:pt idx="5164">
                  <c:v>27</c:v>
                </c:pt>
                <c:pt idx="5165">
                  <c:v>27</c:v>
                </c:pt>
                <c:pt idx="5166">
                  <c:v>27</c:v>
                </c:pt>
                <c:pt idx="5167">
                  <c:v>27</c:v>
                </c:pt>
                <c:pt idx="5168">
                  <c:v>27</c:v>
                </c:pt>
                <c:pt idx="5169">
                  <c:v>27</c:v>
                </c:pt>
                <c:pt idx="5170">
                  <c:v>27</c:v>
                </c:pt>
                <c:pt idx="5171">
                  <c:v>27</c:v>
                </c:pt>
                <c:pt idx="5172">
                  <c:v>27</c:v>
                </c:pt>
                <c:pt idx="5173">
                  <c:v>27</c:v>
                </c:pt>
                <c:pt idx="5174">
                  <c:v>27</c:v>
                </c:pt>
                <c:pt idx="5175">
                  <c:v>27</c:v>
                </c:pt>
                <c:pt idx="5176">
                  <c:v>27</c:v>
                </c:pt>
                <c:pt idx="5177">
                  <c:v>27</c:v>
                </c:pt>
                <c:pt idx="5178">
                  <c:v>27</c:v>
                </c:pt>
                <c:pt idx="5179">
                  <c:v>27</c:v>
                </c:pt>
                <c:pt idx="5180">
                  <c:v>27</c:v>
                </c:pt>
                <c:pt idx="5181">
                  <c:v>27</c:v>
                </c:pt>
                <c:pt idx="5182">
                  <c:v>27</c:v>
                </c:pt>
                <c:pt idx="5183">
                  <c:v>27</c:v>
                </c:pt>
                <c:pt idx="5184">
                  <c:v>27</c:v>
                </c:pt>
                <c:pt idx="5185">
                  <c:v>27</c:v>
                </c:pt>
                <c:pt idx="5186">
                  <c:v>27</c:v>
                </c:pt>
                <c:pt idx="5187">
                  <c:v>27</c:v>
                </c:pt>
                <c:pt idx="5188">
                  <c:v>27</c:v>
                </c:pt>
                <c:pt idx="5189">
                  <c:v>27</c:v>
                </c:pt>
                <c:pt idx="5190">
                  <c:v>27</c:v>
                </c:pt>
                <c:pt idx="5191">
                  <c:v>27</c:v>
                </c:pt>
                <c:pt idx="5192">
                  <c:v>27</c:v>
                </c:pt>
                <c:pt idx="5193">
                  <c:v>27</c:v>
                </c:pt>
                <c:pt idx="5194">
                  <c:v>27</c:v>
                </c:pt>
                <c:pt idx="5195">
                  <c:v>27</c:v>
                </c:pt>
                <c:pt idx="5196">
                  <c:v>27</c:v>
                </c:pt>
                <c:pt idx="5197">
                  <c:v>27</c:v>
                </c:pt>
                <c:pt idx="5198">
                  <c:v>27</c:v>
                </c:pt>
                <c:pt idx="5199">
                  <c:v>27</c:v>
                </c:pt>
                <c:pt idx="5200">
                  <c:v>27</c:v>
                </c:pt>
                <c:pt idx="5201">
                  <c:v>27</c:v>
                </c:pt>
                <c:pt idx="5202">
                  <c:v>27</c:v>
                </c:pt>
                <c:pt idx="5203">
                  <c:v>27</c:v>
                </c:pt>
                <c:pt idx="5204">
                  <c:v>27</c:v>
                </c:pt>
                <c:pt idx="5205">
                  <c:v>27</c:v>
                </c:pt>
                <c:pt idx="5206">
                  <c:v>27</c:v>
                </c:pt>
                <c:pt idx="5207">
                  <c:v>27</c:v>
                </c:pt>
                <c:pt idx="5208">
                  <c:v>27</c:v>
                </c:pt>
                <c:pt idx="5209">
                  <c:v>27</c:v>
                </c:pt>
                <c:pt idx="5210">
                  <c:v>27</c:v>
                </c:pt>
                <c:pt idx="5211">
                  <c:v>27</c:v>
                </c:pt>
                <c:pt idx="5212">
                  <c:v>27</c:v>
                </c:pt>
                <c:pt idx="5213">
                  <c:v>27</c:v>
                </c:pt>
                <c:pt idx="5214">
                  <c:v>27</c:v>
                </c:pt>
                <c:pt idx="5215">
                  <c:v>27</c:v>
                </c:pt>
                <c:pt idx="5216">
                  <c:v>27</c:v>
                </c:pt>
                <c:pt idx="5217">
                  <c:v>27</c:v>
                </c:pt>
                <c:pt idx="5218">
                  <c:v>27</c:v>
                </c:pt>
                <c:pt idx="5219">
                  <c:v>27</c:v>
                </c:pt>
                <c:pt idx="5220">
                  <c:v>27</c:v>
                </c:pt>
                <c:pt idx="5221">
                  <c:v>27</c:v>
                </c:pt>
                <c:pt idx="5222">
                  <c:v>27</c:v>
                </c:pt>
                <c:pt idx="5223">
                  <c:v>27</c:v>
                </c:pt>
                <c:pt idx="5224">
                  <c:v>27</c:v>
                </c:pt>
                <c:pt idx="5225">
                  <c:v>27</c:v>
                </c:pt>
                <c:pt idx="5226">
                  <c:v>27</c:v>
                </c:pt>
                <c:pt idx="5227">
                  <c:v>27</c:v>
                </c:pt>
                <c:pt idx="5228">
                  <c:v>27</c:v>
                </c:pt>
                <c:pt idx="5229">
                  <c:v>27</c:v>
                </c:pt>
                <c:pt idx="5230">
                  <c:v>27</c:v>
                </c:pt>
                <c:pt idx="5231">
                  <c:v>27</c:v>
                </c:pt>
                <c:pt idx="5232">
                  <c:v>27</c:v>
                </c:pt>
                <c:pt idx="5233">
                  <c:v>27</c:v>
                </c:pt>
                <c:pt idx="5234">
                  <c:v>27</c:v>
                </c:pt>
                <c:pt idx="5235">
                  <c:v>27</c:v>
                </c:pt>
                <c:pt idx="5236">
                  <c:v>27</c:v>
                </c:pt>
                <c:pt idx="5237">
                  <c:v>27</c:v>
                </c:pt>
                <c:pt idx="5238">
                  <c:v>27</c:v>
                </c:pt>
                <c:pt idx="5239">
                  <c:v>27</c:v>
                </c:pt>
                <c:pt idx="5240">
                  <c:v>27</c:v>
                </c:pt>
                <c:pt idx="5241">
                  <c:v>27</c:v>
                </c:pt>
                <c:pt idx="5242">
                  <c:v>27</c:v>
                </c:pt>
                <c:pt idx="5243">
                  <c:v>27</c:v>
                </c:pt>
                <c:pt idx="5244">
                  <c:v>27</c:v>
                </c:pt>
                <c:pt idx="5245">
                  <c:v>27</c:v>
                </c:pt>
                <c:pt idx="5246">
                  <c:v>27</c:v>
                </c:pt>
                <c:pt idx="5247">
                  <c:v>27</c:v>
                </c:pt>
                <c:pt idx="5248">
                  <c:v>27</c:v>
                </c:pt>
                <c:pt idx="5249">
                  <c:v>27</c:v>
                </c:pt>
                <c:pt idx="5250">
                  <c:v>27</c:v>
                </c:pt>
                <c:pt idx="5251">
                  <c:v>27</c:v>
                </c:pt>
                <c:pt idx="5252">
                  <c:v>27</c:v>
                </c:pt>
                <c:pt idx="5253">
                  <c:v>27</c:v>
                </c:pt>
                <c:pt idx="5254">
                  <c:v>27</c:v>
                </c:pt>
                <c:pt idx="5255">
                  <c:v>27</c:v>
                </c:pt>
                <c:pt idx="5256">
                  <c:v>27</c:v>
                </c:pt>
                <c:pt idx="5257">
                  <c:v>27</c:v>
                </c:pt>
                <c:pt idx="5258">
                  <c:v>27</c:v>
                </c:pt>
                <c:pt idx="5259">
                  <c:v>27</c:v>
                </c:pt>
                <c:pt idx="5260">
                  <c:v>27</c:v>
                </c:pt>
                <c:pt idx="5261">
                  <c:v>27</c:v>
                </c:pt>
                <c:pt idx="5262">
                  <c:v>27</c:v>
                </c:pt>
                <c:pt idx="5263">
                  <c:v>27</c:v>
                </c:pt>
                <c:pt idx="5264">
                  <c:v>27</c:v>
                </c:pt>
                <c:pt idx="5265">
                  <c:v>27</c:v>
                </c:pt>
                <c:pt idx="5266">
                  <c:v>27</c:v>
                </c:pt>
                <c:pt idx="5267">
                  <c:v>27</c:v>
                </c:pt>
                <c:pt idx="5268">
                  <c:v>27</c:v>
                </c:pt>
                <c:pt idx="5269">
                  <c:v>27</c:v>
                </c:pt>
                <c:pt idx="5270">
                  <c:v>27</c:v>
                </c:pt>
                <c:pt idx="5271">
                  <c:v>27</c:v>
                </c:pt>
                <c:pt idx="5272">
                  <c:v>27</c:v>
                </c:pt>
                <c:pt idx="5273">
                  <c:v>27</c:v>
                </c:pt>
                <c:pt idx="5274">
                  <c:v>27</c:v>
                </c:pt>
                <c:pt idx="5275">
                  <c:v>27</c:v>
                </c:pt>
                <c:pt idx="5276">
                  <c:v>27</c:v>
                </c:pt>
                <c:pt idx="5277">
                  <c:v>27</c:v>
                </c:pt>
                <c:pt idx="5278">
                  <c:v>27</c:v>
                </c:pt>
                <c:pt idx="5279">
                  <c:v>27</c:v>
                </c:pt>
                <c:pt idx="5280">
                  <c:v>27</c:v>
                </c:pt>
                <c:pt idx="5281">
                  <c:v>27</c:v>
                </c:pt>
                <c:pt idx="5282">
                  <c:v>27</c:v>
                </c:pt>
                <c:pt idx="5283">
                  <c:v>27</c:v>
                </c:pt>
                <c:pt idx="5284">
                  <c:v>27</c:v>
                </c:pt>
                <c:pt idx="5285">
                  <c:v>27</c:v>
                </c:pt>
                <c:pt idx="5286">
                  <c:v>27</c:v>
                </c:pt>
                <c:pt idx="5287">
                  <c:v>27</c:v>
                </c:pt>
                <c:pt idx="5288">
                  <c:v>27</c:v>
                </c:pt>
                <c:pt idx="5289">
                  <c:v>27</c:v>
                </c:pt>
                <c:pt idx="5290">
                  <c:v>27</c:v>
                </c:pt>
                <c:pt idx="5291">
                  <c:v>27</c:v>
                </c:pt>
                <c:pt idx="5292">
                  <c:v>27</c:v>
                </c:pt>
                <c:pt idx="5293">
                  <c:v>27</c:v>
                </c:pt>
                <c:pt idx="5294">
                  <c:v>27</c:v>
                </c:pt>
                <c:pt idx="5295">
                  <c:v>27</c:v>
                </c:pt>
                <c:pt idx="5296">
                  <c:v>27</c:v>
                </c:pt>
                <c:pt idx="5297">
                  <c:v>27</c:v>
                </c:pt>
                <c:pt idx="5298">
                  <c:v>27</c:v>
                </c:pt>
                <c:pt idx="5299">
                  <c:v>27</c:v>
                </c:pt>
                <c:pt idx="5300">
                  <c:v>27</c:v>
                </c:pt>
                <c:pt idx="5301">
                  <c:v>27</c:v>
                </c:pt>
                <c:pt idx="5302">
                  <c:v>27</c:v>
                </c:pt>
                <c:pt idx="5303">
                  <c:v>27</c:v>
                </c:pt>
                <c:pt idx="5304">
                  <c:v>27</c:v>
                </c:pt>
                <c:pt idx="5305">
                  <c:v>27</c:v>
                </c:pt>
                <c:pt idx="5306">
                  <c:v>27</c:v>
                </c:pt>
                <c:pt idx="5307">
                  <c:v>27</c:v>
                </c:pt>
                <c:pt idx="5308">
                  <c:v>27</c:v>
                </c:pt>
                <c:pt idx="5309">
                  <c:v>27</c:v>
                </c:pt>
                <c:pt idx="5310">
                  <c:v>27</c:v>
                </c:pt>
                <c:pt idx="5311">
                  <c:v>27</c:v>
                </c:pt>
                <c:pt idx="5312">
                  <c:v>27</c:v>
                </c:pt>
                <c:pt idx="5313">
                  <c:v>27</c:v>
                </c:pt>
                <c:pt idx="5314">
                  <c:v>27</c:v>
                </c:pt>
                <c:pt idx="5315">
                  <c:v>27</c:v>
                </c:pt>
                <c:pt idx="5316">
                  <c:v>27</c:v>
                </c:pt>
                <c:pt idx="5317">
                  <c:v>27</c:v>
                </c:pt>
                <c:pt idx="5318">
                  <c:v>27</c:v>
                </c:pt>
                <c:pt idx="5319">
                  <c:v>27</c:v>
                </c:pt>
                <c:pt idx="5320">
                  <c:v>27</c:v>
                </c:pt>
                <c:pt idx="5321">
                  <c:v>27</c:v>
                </c:pt>
                <c:pt idx="5322">
                  <c:v>27</c:v>
                </c:pt>
                <c:pt idx="5323">
                  <c:v>27</c:v>
                </c:pt>
                <c:pt idx="5324">
                  <c:v>27</c:v>
                </c:pt>
                <c:pt idx="5325">
                  <c:v>27</c:v>
                </c:pt>
                <c:pt idx="5326">
                  <c:v>27</c:v>
                </c:pt>
                <c:pt idx="5327">
                  <c:v>27</c:v>
                </c:pt>
                <c:pt idx="5328">
                  <c:v>27</c:v>
                </c:pt>
                <c:pt idx="5329">
                  <c:v>27</c:v>
                </c:pt>
                <c:pt idx="5330">
                  <c:v>27</c:v>
                </c:pt>
                <c:pt idx="5331">
                  <c:v>27</c:v>
                </c:pt>
                <c:pt idx="5332">
                  <c:v>27</c:v>
                </c:pt>
                <c:pt idx="5333">
                  <c:v>27</c:v>
                </c:pt>
                <c:pt idx="5334">
                  <c:v>27</c:v>
                </c:pt>
                <c:pt idx="5335">
                  <c:v>27</c:v>
                </c:pt>
                <c:pt idx="5336">
                  <c:v>27</c:v>
                </c:pt>
                <c:pt idx="5337">
                  <c:v>27</c:v>
                </c:pt>
                <c:pt idx="5338">
                  <c:v>27</c:v>
                </c:pt>
                <c:pt idx="5339">
                  <c:v>27</c:v>
                </c:pt>
                <c:pt idx="5340">
                  <c:v>27</c:v>
                </c:pt>
                <c:pt idx="5341">
                  <c:v>27</c:v>
                </c:pt>
                <c:pt idx="5342">
                  <c:v>27</c:v>
                </c:pt>
                <c:pt idx="5343">
                  <c:v>27</c:v>
                </c:pt>
                <c:pt idx="5344">
                  <c:v>27</c:v>
                </c:pt>
                <c:pt idx="5345">
                  <c:v>27</c:v>
                </c:pt>
                <c:pt idx="5346">
                  <c:v>27</c:v>
                </c:pt>
                <c:pt idx="5347">
                  <c:v>27</c:v>
                </c:pt>
                <c:pt idx="5348">
                  <c:v>27</c:v>
                </c:pt>
                <c:pt idx="5349">
                  <c:v>27</c:v>
                </c:pt>
                <c:pt idx="5350">
                  <c:v>27</c:v>
                </c:pt>
                <c:pt idx="5351">
                  <c:v>27</c:v>
                </c:pt>
                <c:pt idx="5352">
                  <c:v>27</c:v>
                </c:pt>
                <c:pt idx="5353">
                  <c:v>27</c:v>
                </c:pt>
                <c:pt idx="5354">
                  <c:v>27</c:v>
                </c:pt>
                <c:pt idx="5355">
                  <c:v>27</c:v>
                </c:pt>
                <c:pt idx="5356">
                  <c:v>27</c:v>
                </c:pt>
                <c:pt idx="5357">
                  <c:v>27</c:v>
                </c:pt>
                <c:pt idx="5358">
                  <c:v>27</c:v>
                </c:pt>
                <c:pt idx="5359">
                  <c:v>27</c:v>
                </c:pt>
                <c:pt idx="5360">
                  <c:v>27</c:v>
                </c:pt>
                <c:pt idx="5361">
                  <c:v>27</c:v>
                </c:pt>
                <c:pt idx="5362">
                  <c:v>27</c:v>
                </c:pt>
                <c:pt idx="5363">
                  <c:v>27</c:v>
                </c:pt>
                <c:pt idx="5364">
                  <c:v>27</c:v>
                </c:pt>
                <c:pt idx="5365">
                  <c:v>27</c:v>
                </c:pt>
                <c:pt idx="5366">
                  <c:v>27</c:v>
                </c:pt>
                <c:pt idx="5367">
                  <c:v>27</c:v>
                </c:pt>
                <c:pt idx="5368">
                  <c:v>27</c:v>
                </c:pt>
                <c:pt idx="5369">
                  <c:v>27</c:v>
                </c:pt>
                <c:pt idx="5370">
                  <c:v>27</c:v>
                </c:pt>
                <c:pt idx="5371">
                  <c:v>27</c:v>
                </c:pt>
                <c:pt idx="5372">
                  <c:v>27</c:v>
                </c:pt>
                <c:pt idx="5373">
                  <c:v>27</c:v>
                </c:pt>
                <c:pt idx="5374">
                  <c:v>27</c:v>
                </c:pt>
                <c:pt idx="5375">
                  <c:v>27</c:v>
                </c:pt>
                <c:pt idx="5376">
                  <c:v>27</c:v>
                </c:pt>
                <c:pt idx="5377">
                  <c:v>27</c:v>
                </c:pt>
                <c:pt idx="5378">
                  <c:v>27</c:v>
                </c:pt>
                <c:pt idx="5379">
                  <c:v>27</c:v>
                </c:pt>
                <c:pt idx="5380">
                  <c:v>27</c:v>
                </c:pt>
                <c:pt idx="5381">
                  <c:v>27</c:v>
                </c:pt>
                <c:pt idx="5382">
                  <c:v>27</c:v>
                </c:pt>
                <c:pt idx="5383">
                  <c:v>27</c:v>
                </c:pt>
                <c:pt idx="5384">
                  <c:v>27</c:v>
                </c:pt>
                <c:pt idx="5385">
                  <c:v>27</c:v>
                </c:pt>
                <c:pt idx="5386">
                  <c:v>27</c:v>
                </c:pt>
                <c:pt idx="5387">
                  <c:v>27</c:v>
                </c:pt>
                <c:pt idx="5388">
                  <c:v>27</c:v>
                </c:pt>
                <c:pt idx="5389">
                  <c:v>27</c:v>
                </c:pt>
                <c:pt idx="5390">
                  <c:v>27</c:v>
                </c:pt>
                <c:pt idx="5391">
                  <c:v>27</c:v>
                </c:pt>
                <c:pt idx="5392">
                  <c:v>27</c:v>
                </c:pt>
                <c:pt idx="5393">
                  <c:v>27</c:v>
                </c:pt>
                <c:pt idx="5394">
                  <c:v>27</c:v>
                </c:pt>
                <c:pt idx="5395">
                  <c:v>27</c:v>
                </c:pt>
                <c:pt idx="5396">
                  <c:v>27</c:v>
                </c:pt>
                <c:pt idx="5397">
                  <c:v>27</c:v>
                </c:pt>
                <c:pt idx="5398">
                  <c:v>27</c:v>
                </c:pt>
                <c:pt idx="5399">
                  <c:v>27</c:v>
                </c:pt>
                <c:pt idx="5400">
                  <c:v>27</c:v>
                </c:pt>
                <c:pt idx="5401">
                  <c:v>27</c:v>
                </c:pt>
                <c:pt idx="5402">
                  <c:v>27</c:v>
                </c:pt>
                <c:pt idx="5403">
                  <c:v>27</c:v>
                </c:pt>
                <c:pt idx="5404">
                  <c:v>27</c:v>
                </c:pt>
                <c:pt idx="5405">
                  <c:v>27</c:v>
                </c:pt>
                <c:pt idx="5406">
                  <c:v>27</c:v>
                </c:pt>
                <c:pt idx="5407">
                  <c:v>27</c:v>
                </c:pt>
                <c:pt idx="5408">
                  <c:v>27</c:v>
                </c:pt>
                <c:pt idx="5409">
                  <c:v>27</c:v>
                </c:pt>
                <c:pt idx="5410">
                  <c:v>27</c:v>
                </c:pt>
                <c:pt idx="5411">
                  <c:v>27</c:v>
                </c:pt>
                <c:pt idx="5412">
                  <c:v>27</c:v>
                </c:pt>
                <c:pt idx="5413">
                  <c:v>27</c:v>
                </c:pt>
                <c:pt idx="5414">
                  <c:v>27</c:v>
                </c:pt>
                <c:pt idx="5415">
                  <c:v>27</c:v>
                </c:pt>
                <c:pt idx="5416">
                  <c:v>27</c:v>
                </c:pt>
                <c:pt idx="5417">
                  <c:v>27</c:v>
                </c:pt>
                <c:pt idx="5418">
                  <c:v>27</c:v>
                </c:pt>
                <c:pt idx="5419">
                  <c:v>27</c:v>
                </c:pt>
                <c:pt idx="5420">
                  <c:v>27</c:v>
                </c:pt>
                <c:pt idx="5421">
                  <c:v>27</c:v>
                </c:pt>
                <c:pt idx="5422">
                  <c:v>27</c:v>
                </c:pt>
                <c:pt idx="5423">
                  <c:v>27</c:v>
                </c:pt>
                <c:pt idx="5424">
                  <c:v>27</c:v>
                </c:pt>
                <c:pt idx="5425">
                  <c:v>27</c:v>
                </c:pt>
                <c:pt idx="5426">
                  <c:v>27</c:v>
                </c:pt>
                <c:pt idx="5427">
                  <c:v>27</c:v>
                </c:pt>
                <c:pt idx="5428">
                  <c:v>27</c:v>
                </c:pt>
                <c:pt idx="5429">
                  <c:v>27</c:v>
                </c:pt>
                <c:pt idx="5430">
                  <c:v>27</c:v>
                </c:pt>
                <c:pt idx="5431">
                  <c:v>27</c:v>
                </c:pt>
                <c:pt idx="5432">
                  <c:v>27</c:v>
                </c:pt>
                <c:pt idx="5433">
                  <c:v>27</c:v>
                </c:pt>
                <c:pt idx="5434">
                  <c:v>27</c:v>
                </c:pt>
                <c:pt idx="5435">
                  <c:v>27</c:v>
                </c:pt>
                <c:pt idx="5436">
                  <c:v>27</c:v>
                </c:pt>
                <c:pt idx="5437">
                  <c:v>27</c:v>
                </c:pt>
                <c:pt idx="5438">
                  <c:v>27</c:v>
                </c:pt>
                <c:pt idx="5439">
                  <c:v>27</c:v>
                </c:pt>
                <c:pt idx="5440">
                  <c:v>27</c:v>
                </c:pt>
                <c:pt idx="5441">
                  <c:v>27</c:v>
                </c:pt>
                <c:pt idx="5442">
                  <c:v>27</c:v>
                </c:pt>
                <c:pt idx="5443">
                  <c:v>27</c:v>
                </c:pt>
                <c:pt idx="5444">
                  <c:v>27</c:v>
                </c:pt>
                <c:pt idx="5445">
                  <c:v>27</c:v>
                </c:pt>
                <c:pt idx="5446">
                  <c:v>27</c:v>
                </c:pt>
                <c:pt idx="5447">
                  <c:v>27</c:v>
                </c:pt>
                <c:pt idx="5448">
                  <c:v>27</c:v>
                </c:pt>
                <c:pt idx="5449">
                  <c:v>27</c:v>
                </c:pt>
                <c:pt idx="5450">
                  <c:v>27</c:v>
                </c:pt>
                <c:pt idx="5451">
                  <c:v>27</c:v>
                </c:pt>
                <c:pt idx="5452">
                  <c:v>27</c:v>
                </c:pt>
                <c:pt idx="5453">
                  <c:v>27</c:v>
                </c:pt>
                <c:pt idx="5454">
                  <c:v>27</c:v>
                </c:pt>
                <c:pt idx="5455">
                  <c:v>27</c:v>
                </c:pt>
                <c:pt idx="5456">
                  <c:v>27</c:v>
                </c:pt>
                <c:pt idx="5457">
                  <c:v>27</c:v>
                </c:pt>
                <c:pt idx="5458">
                  <c:v>27</c:v>
                </c:pt>
                <c:pt idx="5459">
                  <c:v>27</c:v>
                </c:pt>
                <c:pt idx="5460">
                  <c:v>27</c:v>
                </c:pt>
                <c:pt idx="5461">
                  <c:v>27</c:v>
                </c:pt>
                <c:pt idx="5462">
                  <c:v>27</c:v>
                </c:pt>
                <c:pt idx="5463">
                  <c:v>27</c:v>
                </c:pt>
                <c:pt idx="5464">
                  <c:v>27</c:v>
                </c:pt>
                <c:pt idx="5465">
                  <c:v>27</c:v>
                </c:pt>
                <c:pt idx="5466">
                  <c:v>27</c:v>
                </c:pt>
                <c:pt idx="5467">
                  <c:v>27</c:v>
                </c:pt>
                <c:pt idx="5468">
                  <c:v>28</c:v>
                </c:pt>
                <c:pt idx="5469">
                  <c:v>28</c:v>
                </c:pt>
                <c:pt idx="5470">
                  <c:v>28</c:v>
                </c:pt>
                <c:pt idx="5471">
                  <c:v>28</c:v>
                </c:pt>
                <c:pt idx="5472">
                  <c:v>28</c:v>
                </c:pt>
                <c:pt idx="5473">
                  <c:v>28</c:v>
                </c:pt>
                <c:pt idx="5474">
                  <c:v>28</c:v>
                </c:pt>
                <c:pt idx="5475">
                  <c:v>28</c:v>
                </c:pt>
                <c:pt idx="5476">
                  <c:v>28</c:v>
                </c:pt>
                <c:pt idx="5477">
                  <c:v>28</c:v>
                </c:pt>
                <c:pt idx="5478">
                  <c:v>28</c:v>
                </c:pt>
                <c:pt idx="5479">
                  <c:v>28</c:v>
                </c:pt>
                <c:pt idx="5480">
                  <c:v>28</c:v>
                </c:pt>
                <c:pt idx="5481">
                  <c:v>28</c:v>
                </c:pt>
                <c:pt idx="5482">
                  <c:v>28</c:v>
                </c:pt>
                <c:pt idx="5483">
                  <c:v>28</c:v>
                </c:pt>
                <c:pt idx="5484">
                  <c:v>28</c:v>
                </c:pt>
                <c:pt idx="5485">
                  <c:v>28</c:v>
                </c:pt>
                <c:pt idx="5486">
                  <c:v>28</c:v>
                </c:pt>
                <c:pt idx="5487">
                  <c:v>28</c:v>
                </c:pt>
                <c:pt idx="5488">
                  <c:v>28</c:v>
                </c:pt>
                <c:pt idx="5489">
                  <c:v>28</c:v>
                </c:pt>
                <c:pt idx="5490">
                  <c:v>28</c:v>
                </c:pt>
                <c:pt idx="5491">
                  <c:v>28</c:v>
                </c:pt>
                <c:pt idx="5492">
                  <c:v>28</c:v>
                </c:pt>
                <c:pt idx="5493">
                  <c:v>28</c:v>
                </c:pt>
                <c:pt idx="5494">
                  <c:v>28</c:v>
                </c:pt>
                <c:pt idx="5495">
                  <c:v>28</c:v>
                </c:pt>
                <c:pt idx="5496">
                  <c:v>28</c:v>
                </c:pt>
                <c:pt idx="5497">
                  <c:v>28</c:v>
                </c:pt>
                <c:pt idx="5498">
                  <c:v>28</c:v>
                </c:pt>
                <c:pt idx="5499">
                  <c:v>28</c:v>
                </c:pt>
                <c:pt idx="5500">
                  <c:v>28</c:v>
                </c:pt>
                <c:pt idx="5501">
                  <c:v>28</c:v>
                </c:pt>
                <c:pt idx="5502">
                  <c:v>28</c:v>
                </c:pt>
                <c:pt idx="5503">
                  <c:v>28</c:v>
                </c:pt>
                <c:pt idx="5504">
                  <c:v>28</c:v>
                </c:pt>
                <c:pt idx="5505">
                  <c:v>28</c:v>
                </c:pt>
                <c:pt idx="5506">
                  <c:v>28</c:v>
                </c:pt>
                <c:pt idx="5507">
                  <c:v>28</c:v>
                </c:pt>
                <c:pt idx="5508">
                  <c:v>28</c:v>
                </c:pt>
                <c:pt idx="5509">
                  <c:v>28</c:v>
                </c:pt>
                <c:pt idx="5510">
                  <c:v>28</c:v>
                </c:pt>
                <c:pt idx="5511">
                  <c:v>28</c:v>
                </c:pt>
                <c:pt idx="5512">
                  <c:v>28</c:v>
                </c:pt>
                <c:pt idx="5513">
                  <c:v>28</c:v>
                </c:pt>
                <c:pt idx="5514">
                  <c:v>28</c:v>
                </c:pt>
                <c:pt idx="5515">
                  <c:v>28</c:v>
                </c:pt>
                <c:pt idx="5516">
                  <c:v>28</c:v>
                </c:pt>
                <c:pt idx="5517">
                  <c:v>28</c:v>
                </c:pt>
                <c:pt idx="5518">
                  <c:v>28</c:v>
                </c:pt>
                <c:pt idx="5519">
                  <c:v>28</c:v>
                </c:pt>
                <c:pt idx="5520">
                  <c:v>28</c:v>
                </c:pt>
                <c:pt idx="5521">
                  <c:v>28</c:v>
                </c:pt>
                <c:pt idx="5522">
                  <c:v>28</c:v>
                </c:pt>
                <c:pt idx="5523">
                  <c:v>28</c:v>
                </c:pt>
                <c:pt idx="5524">
                  <c:v>28</c:v>
                </c:pt>
                <c:pt idx="5525">
                  <c:v>28</c:v>
                </c:pt>
                <c:pt idx="5526">
                  <c:v>28</c:v>
                </c:pt>
                <c:pt idx="5527">
                  <c:v>28</c:v>
                </c:pt>
                <c:pt idx="5528">
                  <c:v>28</c:v>
                </c:pt>
                <c:pt idx="5529">
                  <c:v>28</c:v>
                </c:pt>
                <c:pt idx="5530">
                  <c:v>28</c:v>
                </c:pt>
                <c:pt idx="5531">
                  <c:v>28</c:v>
                </c:pt>
                <c:pt idx="5532">
                  <c:v>28</c:v>
                </c:pt>
                <c:pt idx="5533">
                  <c:v>28</c:v>
                </c:pt>
                <c:pt idx="5534">
                  <c:v>28</c:v>
                </c:pt>
                <c:pt idx="5535">
                  <c:v>28</c:v>
                </c:pt>
                <c:pt idx="5536">
                  <c:v>28</c:v>
                </c:pt>
                <c:pt idx="5537">
                  <c:v>28</c:v>
                </c:pt>
                <c:pt idx="5538">
                  <c:v>28</c:v>
                </c:pt>
                <c:pt idx="5539">
                  <c:v>28</c:v>
                </c:pt>
                <c:pt idx="5540">
                  <c:v>28</c:v>
                </c:pt>
                <c:pt idx="5541">
                  <c:v>28</c:v>
                </c:pt>
                <c:pt idx="5542">
                  <c:v>28</c:v>
                </c:pt>
                <c:pt idx="5543">
                  <c:v>28</c:v>
                </c:pt>
                <c:pt idx="5544">
                  <c:v>28</c:v>
                </c:pt>
                <c:pt idx="5545">
                  <c:v>28</c:v>
                </c:pt>
                <c:pt idx="5546">
                  <c:v>28</c:v>
                </c:pt>
                <c:pt idx="5547">
                  <c:v>28</c:v>
                </c:pt>
                <c:pt idx="5548">
                  <c:v>28</c:v>
                </c:pt>
                <c:pt idx="5549">
                  <c:v>28</c:v>
                </c:pt>
                <c:pt idx="5550">
                  <c:v>28</c:v>
                </c:pt>
                <c:pt idx="5551">
                  <c:v>28</c:v>
                </c:pt>
                <c:pt idx="5552">
                  <c:v>28</c:v>
                </c:pt>
                <c:pt idx="5553">
                  <c:v>28</c:v>
                </c:pt>
                <c:pt idx="5554">
                  <c:v>28</c:v>
                </c:pt>
                <c:pt idx="5555">
                  <c:v>28</c:v>
                </c:pt>
                <c:pt idx="5556">
                  <c:v>28</c:v>
                </c:pt>
                <c:pt idx="5557">
                  <c:v>28</c:v>
                </c:pt>
                <c:pt idx="5558">
                  <c:v>28</c:v>
                </c:pt>
                <c:pt idx="5559">
                  <c:v>28</c:v>
                </c:pt>
                <c:pt idx="5560">
                  <c:v>28</c:v>
                </c:pt>
                <c:pt idx="5561">
                  <c:v>28</c:v>
                </c:pt>
                <c:pt idx="5562">
                  <c:v>28</c:v>
                </c:pt>
                <c:pt idx="5563">
                  <c:v>28</c:v>
                </c:pt>
                <c:pt idx="5564">
                  <c:v>28</c:v>
                </c:pt>
                <c:pt idx="5565">
                  <c:v>28</c:v>
                </c:pt>
                <c:pt idx="5566">
                  <c:v>28</c:v>
                </c:pt>
                <c:pt idx="5567">
                  <c:v>28</c:v>
                </c:pt>
                <c:pt idx="5568">
                  <c:v>28</c:v>
                </c:pt>
                <c:pt idx="5569">
                  <c:v>28</c:v>
                </c:pt>
                <c:pt idx="5570">
                  <c:v>28</c:v>
                </c:pt>
                <c:pt idx="5571">
                  <c:v>28</c:v>
                </c:pt>
                <c:pt idx="5572">
                  <c:v>28</c:v>
                </c:pt>
                <c:pt idx="5573">
                  <c:v>28</c:v>
                </c:pt>
                <c:pt idx="5574">
                  <c:v>28</c:v>
                </c:pt>
                <c:pt idx="5575">
                  <c:v>28</c:v>
                </c:pt>
                <c:pt idx="5576">
                  <c:v>28</c:v>
                </c:pt>
                <c:pt idx="5577">
                  <c:v>28</c:v>
                </c:pt>
                <c:pt idx="5578">
                  <c:v>28</c:v>
                </c:pt>
                <c:pt idx="5579">
                  <c:v>28</c:v>
                </c:pt>
                <c:pt idx="5580">
                  <c:v>28</c:v>
                </c:pt>
                <c:pt idx="5581">
                  <c:v>28</c:v>
                </c:pt>
                <c:pt idx="5582">
                  <c:v>28</c:v>
                </c:pt>
                <c:pt idx="5583">
                  <c:v>28</c:v>
                </c:pt>
                <c:pt idx="5584">
                  <c:v>28</c:v>
                </c:pt>
                <c:pt idx="5585">
                  <c:v>28</c:v>
                </c:pt>
                <c:pt idx="5586">
                  <c:v>28</c:v>
                </c:pt>
                <c:pt idx="5587">
                  <c:v>28</c:v>
                </c:pt>
                <c:pt idx="5588">
                  <c:v>28</c:v>
                </c:pt>
                <c:pt idx="5589">
                  <c:v>28</c:v>
                </c:pt>
                <c:pt idx="5590">
                  <c:v>28</c:v>
                </c:pt>
                <c:pt idx="5591">
                  <c:v>28</c:v>
                </c:pt>
                <c:pt idx="5592">
                  <c:v>28</c:v>
                </c:pt>
                <c:pt idx="5593">
                  <c:v>28</c:v>
                </c:pt>
                <c:pt idx="5594">
                  <c:v>28</c:v>
                </c:pt>
                <c:pt idx="5595">
                  <c:v>28</c:v>
                </c:pt>
                <c:pt idx="5596">
                  <c:v>28</c:v>
                </c:pt>
                <c:pt idx="5597">
                  <c:v>28</c:v>
                </c:pt>
                <c:pt idx="5598">
                  <c:v>28</c:v>
                </c:pt>
                <c:pt idx="5599">
                  <c:v>28</c:v>
                </c:pt>
                <c:pt idx="5600">
                  <c:v>28</c:v>
                </c:pt>
                <c:pt idx="5601">
                  <c:v>28</c:v>
                </c:pt>
                <c:pt idx="5602">
                  <c:v>28</c:v>
                </c:pt>
                <c:pt idx="5603">
                  <c:v>28</c:v>
                </c:pt>
                <c:pt idx="5604">
                  <c:v>28</c:v>
                </c:pt>
                <c:pt idx="5605">
                  <c:v>28</c:v>
                </c:pt>
                <c:pt idx="5606">
                  <c:v>28</c:v>
                </c:pt>
                <c:pt idx="5607">
                  <c:v>28</c:v>
                </c:pt>
                <c:pt idx="5608">
                  <c:v>28</c:v>
                </c:pt>
                <c:pt idx="5609">
                  <c:v>28</c:v>
                </c:pt>
                <c:pt idx="5610">
                  <c:v>28</c:v>
                </c:pt>
                <c:pt idx="5611">
                  <c:v>28</c:v>
                </c:pt>
                <c:pt idx="5612">
                  <c:v>28</c:v>
                </c:pt>
                <c:pt idx="5613">
                  <c:v>28</c:v>
                </c:pt>
                <c:pt idx="5614">
                  <c:v>28</c:v>
                </c:pt>
                <c:pt idx="5615">
                  <c:v>28</c:v>
                </c:pt>
                <c:pt idx="5616">
                  <c:v>28</c:v>
                </c:pt>
                <c:pt idx="5617">
                  <c:v>28</c:v>
                </c:pt>
                <c:pt idx="5618">
                  <c:v>28</c:v>
                </c:pt>
                <c:pt idx="5619">
                  <c:v>28</c:v>
                </c:pt>
                <c:pt idx="5620">
                  <c:v>28</c:v>
                </c:pt>
                <c:pt idx="5621">
                  <c:v>28</c:v>
                </c:pt>
                <c:pt idx="5622">
                  <c:v>28</c:v>
                </c:pt>
                <c:pt idx="5623">
                  <c:v>28</c:v>
                </c:pt>
                <c:pt idx="5624">
                  <c:v>28</c:v>
                </c:pt>
                <c:pt idx="5625">
                  <c:v>28</c:v>
                </c:pt>
                <c:pt idx="5626">
                  <c:v>28</c:v>
                </c:pt>
                <c:pt idx="5627">
                  <c:v>28</c:v>
                </c:pt>
                <c:pt idx="5628">
                  <c:v>28</c:v>
                </c:pt>
                <c:pt idx="5629">
                  <c:v>28</c:v>
                </c:pt>
                <c:pt idx="5630">
                  <c:v>28</c:v>
                </c:pt>
                <c:pt idx="5631">
                  <c:v>28</c:v>
                </c:pt>
                <c:pt idx="5632">
                  <c:v>28</c:v>
                </c:pt>
                <c:pt idx="5633">
                  <c:v>28</c:v>
                </c:pt>
                <c:pt idx="5634">
                  <c:v>28</c:v>
                </c:pt>
                <c:pt idx="5635">
                  <c:v>28</c:v>
                </c:pt>
                <c:pt idx="5636">
                  <c:v>28</c:v>
                </c:pt>
                <c:pt idx="5637">
                  <c:v>28</c:v>
                </c:pt>
                <c:pt idx="5638">
                  <c:v>28</c:v>
                </c:pt>
                <c:pt idx="5639">
                  <c:v>28</c:v>
                </c:pt>
                <c:pt idx="5640">
                  <c:v>28</c:v>
                </c:pt>
                <c:pt idx="5641">
                  <c:v>28</c:v>
                </c:pt>
                <c:pt idx="5642">
                  <c:v>28</c:v>
                </c:pt>
                <c:pt idx="5643">
                  <c:v>28</c:v>
                </c:pt>
                <c:pt idx="5644">
                  <c:v>28</c:v>
                </c:pt>
                <c:pt idx="5645">
                  <c:v>28</c:v>
                </c:pt>
                <c:pt idx="5646">
                  <c:v>28</c:v>
                </c:pt>
                <c:pt idx="5647">
                  <c:v>28</c:v>
                </c:pt>
                <c:pt idx="5648">
                  <c:v>28</c:v>
                </c:pt>
                <c:pt idx="5649">
                  <c:v>28</c:v>
                </c:pt>
                <c:pt idx="5650">
                  <c:v>28</c:v>
                </c:pt>
                <c:pt idx="5651">
                  <c:v>28</c:v>
                </c:pt>
                <c:pt idx="5652">
                  <c:v>28</c:v>
                </c:pt>
                <c:pt idx="5653">
                  <c:v>28</c:v>
                </c:pt>
                <c:pt idx="5654">
                  <c:v>28</c:v>
                </c:pt>
                <c:pt idx="5655">
                  <c:v>28</c:v>
                </c:pt>
                <c:pt idx="5656">
                  <c:v>28</c:v>
                </c:pt>
                <c:pt idx="5657">
                  <c:v>28</c:v>
                </c:pt>
                <c:pt idx="5658">
                  <c:v>28</c:v>
                </c:pt>
                <c:pt idx="5659">
                  <c:v>28</c:v>
                </c:pt>
                <c:pt idx="5660">
                  <c:v>28</c:v>
                </c:pt>
                <c:pt idx="5661">
                  <c:v>28</c:v>
                </c:pt>
                <c:pt idx="5662">
                  <c:v>28</c:v>
                </c:pt>
                <c:pt idx="5663">
                  <c:v>28</c:v>
                </c:pt>
                <c:pt idx="5664">
                  <c:v>28</c:v>
                </c:pt>
                <c:pt idx="5665">
                  <c:v>28</c:v>
                </c:pt>
                <c:pt idx="5666">
                  <c:v>28</c:v>
                </c:pt>
                <c:pt idx="5667">
                  <c:v>28</c:v>
                </c:pt>
                <c:pt idx="5668">
                  <c:v>28</c:v>
                </c:pt>
                <c:pt idx="5669">
                  <c:v>28</c:v>
                </c:pt>
                <c:pt idx="5670">
                  <c:v>28</c:v>
                </c:pt>
                <c:pt idx="5671">
                  <c:v>28</c:v>
                </c:pt>
                <c:pt idx="5672">
                  <c:v>28</c:v>
                </c:pt>
                <c:pt idx="5673">
                  <c:v>28</c:v>
                </c:pt>
                <c:pt idx="5674">
                  <c:v>28</c:v>
                </c:pt>
                <c:pt idx="5675">
                  <c:v>28</c:v>
                </c:pt>
                <c:pt idx="5676">
                  <c:v>28</c:v>
                </c:pt>
                <c:pt idx="5677">
                  <c:v>28</c:v>
                </c:pt>
                <c:pt idx="5678">
                  <c:v>28</c:v>
                </c:pt>
                <c:pt idx="5679">
                  <c:v>28</c:v>
                </c:pt>
                <c:pt idx="5680">
                  <c:v>28</c:v>
                </c:pt>
                <c:pt idx="5681">
                  <c:v>28</c:v>
                </c:pt>
                <c:pt idx="5682">
                  <c:v>28</c:v>
                </c:pt>
                <c:pt idx="5683">
                  <c:v>28</c:v>
                </c:pt>
                <c:pt idx="5684">
                  <c:v>28</c:v>
                </c:pt>
                <c:pt idx="5685">
                  <c:v>28</c:v>
                </c:pt>
                <c:pt idx="5686">
                  <c:v>28</c:v>
                </c:pt>
                <c:pt idx="5687">
                  <c:v>28</c:v>
                </c:pt>
                <c:pt idx="5688">
                  <c:v>28</c:v>
                </c:pt>
                <c:pt idx="5689">
                  <c:v>28</c:v>
                </c:pt>
                <c:pt idx="5690">
                  <c:v>28</c:v>
                </c:pt>
                <c:pt idx="5691">
                  <c:v>28</c:v>
                </c:pt>
                <c:pt idx="5692">
                  <c:v>28</c:v>
                </c:pt>
                <c:pt idx="5693">
                  <c:v>28</c:v>
                </c:pt>
                <c:pt idx="5694">
                  <c:v>28</c:v>
                </c:pt>
                <c:pt idx="5695">
                  <c:v>28</c:v>
                </c:pt>
                <c:pt idx="5696">
                  <c:v>28</c:v>
                </c:pt>
                <c:pt idx="5697">
                  <c:v>28</c:v>
                </c:pt>
                <c:pt idx="5698">
                  <c:v>28</c:v>
                </c:pt>
                <c:pt idx="5699">
                  <c:v>28</c:v>
                </c:pt>
                <c:pt idx="5700">
                  <c:v>28</c:v>
                </c:pt>
                <c:pt idx="5701">
                  <c:v>28</c:v>
                </c:pt>
                <c:pt idx="5702">
                  <c:v>28</c:v>
                </c:pt>
                <c:pt idx="5703">
                  <c:v>28</c:v>
                </c:pt>
                <c:pt idx="5704">
                  <c:v>28</c:v>
                </c:pt>
                <c:pt idx="5705">
                  <c:v>28</c:v>
                </c:pt>
                <c:pt idx="5706">
                  <c:v>28</c:v>
                </c:pt>
                <c:pt idx="5707">
                  <c:v>28</c:v>
                </c:pt>
                <c:pt idx="5708">
                  <c:v>28</c:v>
                </c:pt>
                <c:pt idx="5709">
                  <c:v>28</c:v>
                </c:pt>
                <c:pt idx="5710">
                  <c:v>28</c:v>
                </c:pt>
                <c:pt idx="5711">
                  <c:v>28</c:v>
                </c:pt>
                <c:pt idx="5712">
                  <c:v>28</c:v>
                </c:pt>
                <c:pt idx="5713">
                  <c:v>28</c:v>
                </c:pt>
                <c:pt idx="5714">
                  <c:v>28</c:v>
                </c:pt>
                <c:pt idx="5715">
                  <c:v>28</c:v>
                </c:pt>
                <c:pt idx="5716">
                  <c:v>28</c:v>
                </c:pt>
                <c:pt idx="5717">
                  <c:v>28</c:v>
                </c:pt>
                <c:pt idx="5718">
                  <c:v>28</c:v>
                </c:pt>
                <c:pt idx="5719">
                  <c:v>28</c:v>
                </c:pt>
                <c:pt idx="5720">
                  <c:v>28</c:v>
                </c:pt>
                <c:pt idx="5721">
                  <c:v>28</c:v>
                </c:pt>
                <c:pt idx="5722">
                  <c:v>28</c:v>
                </c:pt>
                <c:pt idx="5723">
                  <c:v>28</c:v>
                </c:pt>
                <c:pt idx="5724">
                  <c:v>28</c:v>
                </c:pt>
                <c:pt idx="5725">
                  <c:v>28</c:v>
                </c:pt>
                <c:pt idx="5726">
                  <c:v>28</c:v>
                </c:pt>
                <c:pt idx="5727">
                  <c:v>28</c:v>
                </c:pt>
                <c:pt idx="5728">
                  <c:v>28</c:v>
                </c:pt>
                <c:pt idx="5729">
                  <c:v>28</c:v>
                </c:pt>
                <c:pt idx="5730">
                  <c:v>28</c:v>
                </c:pt>
                <c:pt idx="5731">
                  <c:v>28</c:v>
                </c:pt>
                <c:pt idx="5732">
                  <c:v>28</c:v>
                </c:pt>
                <c:pt idx="5733">
                  <c:v>28</c:v>
                </c:pt>
                <c:pt idx="5734">
                  <c:v>28</c:v>
                </c:pt>
                <c:pt idx="5735">
                  <c:v>28</c:v>
                </c:pt>
                <c:pt idx="5736">
                  <c:v>28</c:v>
                </c:pt>
                <c:pt idx="5737">
                  <c:v>28</c:v>
                </c:pt>
                <c:pt idx="5738">
                  <c:v>28</c:v>
                </c:pt>
                <c:pt idx="5739">
                  <c:v>28</c:v>
                </c:pt>
                <c:pt idx="5740">
                  <c:v>28</c:v>
                </c:pt>
                <c:pt idx="5741">
                  <c:v>28</c:v>
                </c:pt>
                <c:pt idx="5742">
                  <c:v>28</c:v>
                </c:pt>
                <c:pt idx="5743">
                  <c:v>28</c:v>
                </c:pt>
                <c:pt idx="5744">
                  <c:v>28</c:v>
                </c:pt>
                <c:pt idx="5745">
                  <c:v>28</c:v>
                </c:pt>
                <c:pt idx="5746">
                  <c:v>28</c:v>
                </c:pt>
                <c:pt idx="5747">
                  <c:v>28</c:v>
                </c:pt>
                <c:pt idx="5748">
                  <c:v>28</c:v>
                </c:pt>
                <c:pt idx="5749">
                  <c:v>28</c:v>
                </c:pt>
                <c:pt idx="5750">
                  <c:v>28</c:v>
                </c:pt>
                <c:pt idx="5751">
                  <c:v>28</c:v>
                </c:pt>
                <c:pt idx="5752">
                  <c:v>28</c:v>
                </c:pt>
                <c:pt idx="5753">
                  <c:v>28</c:v>
                </c:pt>
                <c:pt idx="5754">
                  <c:v>28</c:v>
                </c:pt>
                <c:pt idx="5755">
                  <c:v>28</c:v>
                </c:pt>
                <c:pt idx="5756">
                  <c:v>28</c:v>
                </c:pt>
                <c:pt idx="5757">
                  <c:v>28</c:v>
                </c:pt>
                <c:pt idx="5758">
                  <c:v>28</c:v>
                </c:pt>
                <c:pt idx="5759">
                  <c:v>28</c:v>
                </c:pt>
                <c:pt idx="5760">
                  <c:v>28</c:v>
                </c:pt>
                <c:pt idx="5761">
                  <c:v>28</c:v>
                </c:pt>
                <c:pt idx="5762">
                  <c:v>28</c:v>
                </c:pt>
                <c:pt idx="5763">
                  <c:v>28</c:v>
                </c:pt>
                <c:pt idx="5764">
                  <c:v>28</c:v>
                </c:pt>
                <c:pt idx="5765">
                  <c:v>28</c:v>
                </c:pt>
                <c:pt idx="5766">
                  <c:v>28</c:v>
                </c:pt>
                <c:pt idx="5767">
                  <c:v>28</c:v>
                </c:pt>
                <c:pt idx="5768">
                  <c:v>28</c:v>
                </c:pt>
                <c:pt idx="5769">
                  <c:v>28</c:v>
                </c:pt>
                <c:pt idx="5770">
                  <c:v>28</c:v>
                </c:pt>
                <c:pt idx="5771">
                  <c:v>28</c:v>
                </c:pt>
                <c:pt idx="5772">
                  <c:v>28</c:v>
                </c:pt>
                <c:pt idx="5773">
                  <c:v>28</c:v>
                </c:pt>
                <c:pt idx="5774">
                  <c:v>28</c:v>
                </c:pt>
                <c:pt idx="5775">
                  <c:v>28</c:v>
                </c:pt>
                <c:pt idx="5776">
                  <c:v>28</c:v>
                </c:pt>
                <c:pt idx="5777">
                  <c:v>28</c:v>
                </c:pt>
                <c:pt idx="5778">
                  <c:v>28</c:v>
                </c:pt>
                <c:pt idx="5779">
                  <c:v>28</c:v>
                </c:pt>
                <c:pt idx="5780">
                  <c:v>28</c:v>
                </c:pt>
                <c:pt idx="5781">
                  <c:v>28</c:v>
                </c:pt>
                <c:pt idx="5782">
                  <c:v>28</c:v>
                </c:pt>
                <c:pt idx="5783">
                  <c:v>28</c:v>
                </c:pt>
                <c:pt idx="5784">
                  <c:v>28</c:v>
                </c:pt>
                <c:pt idx="5785">
                  <c:v>28</c:v>
                </c:pt>
                <c:pt idx="5786">
                  <c:v>28</c:v>
                </c:pt>
                <c:pt idx="5787">
                  <c:v>28</c:v>
                </c:pt>
                <c:pt idx="5788">
                  <c:v>28</c:v>
                </c:pt>
                <c:pt idx="5789">
                  <c:v>28</c:v>
                </c:pt>
                <c:pt idx="5790">
                  <c:v>28</c:v>
                </c:pt>
                <c:pt idx="5791">
                  <c:v>28</c:v>
                </c:pt>
                <c:pt idx="5792">
                  <c:v>28</c:v>
                </c:pt>
                <c:pt idx="5793">
                  <c:v>28</c:v>
                </c:pt>
                <c:pt idx="5794">
                  <c:v>28</c:v>
                </c:pt>
                <c:pt idx="5795">
                  <c:v>28</c:v>
                </c:pt>
                <c:pt idx="5796">
                  <c:v>28</c:v>
                </c:pt>
                <c:pt idx="5797">
                  <c:v>28</c:v>
                </c:pt>
                <c:pt idx="5798">
                  <c:v>28</c:v>
                </c:pt>
                <c:pt idx="5799">
                  <c:v>28</c:v>
                </c:pt>
                <c:pt idx="5800">
                  <c:v>28</c:v>
                </c:pt>
                <c:pt idx="5801">
                  <c:v>28</c:v>
                </c:pt>
                <c:pt idx="5802">
                  <c:v>28</c:v>
                </c:pt>
                <c:pt idx="5803">
                  <c:v>28</c:v>
                </c:pt>
                <c:pt idx="5804">
                  <c:v>28</c:v>
                </c:pt>
                <c:pt idx="5805">
                  <c:v>28</c:v>
                </c:pt>
                <c:pt idx="5806">
                  <c:v>28</c:v>
                </c:pt>
                <c:pt idx="5807">
                  <c:v>28</c:v>
                </c:pt>
                <c:pt idx="5808">
                  <c:v>28</c:v>
                </c:pt>
                <c:pt idx="5809">
                  <c:v>28</c:v>
                </c:pt>
                <c:pt idx="5810">
                  <c:v>28</c:v>
                </c:pt>
                <c:pt idx="5811">
                  <c:v>28</c:v>
                </c:pt>
                <c:pt idx="5812">
                  <c:v>28</c:v>
                </c:pt>
                <c:pt idx="5813">
                  <c:v>28</c:v>
                </c:pt>
                <c:pt idx="5814">
                  <c:v>28</c:v>
                </c:pt>
                <c:pt idx="5815">
                  <c:v>28</c:v>
                </c:pt>
                <c:pt idx="5816">
                  <c:v>28</c:v>
                </c:pt>
                <c:pt idx="5817">
                  <c:v>28</c:v>
                </c:pt>
                <c:pt idx="5818">
                  <c:v>28</c:v>
                </c:pt>
                <c:pt idx="5819">
                  <c:v>28</c:v>
                </c:pt>
                <c:pt idx="5820">
                  <c:v>28</c:v>
                </c:pt>
                <c:pt idx="5821">
                  <c:v>28</c:v>
                </c:pt>
                <c:pt idx="5822">
                  <c:v>28</c:v>
                </c:pt>
                <c:pt idx="5823">
                  <c:v>28</c:v>
                </c:pt>
                <c:pt idx="5824">
                  <c:v>28</c:v>
                </c:pt>
                <c:pt idx="5825">
                  <c:v>28</c:v>
                </c:pt>
                <c:pt idx="5826">
                  <c:v>28</c:v>
                </c:pt>
                <c:pt idx="5827">
                  <c:v>28</c:v>
                </c:pt>
                <c:pt idx="5828">
                  <c:v>28</c:v>
                </c:pt>
                <c:pt idx="5829">
                  <c:v>28</c:v>
                </c:pt>
                <c:pt idx="5830">
                  <c:v>28</c:v>
                </c:pt>
                <c:pt idx="5831">
                  <c:v>28</c:v>
                </c:pt>
                <c:pt idx="5832">
                  <c:v>28</c:v>
                </c:pt>
                <c:pt idx="5833">
                  <c:v>28</c:v>
                </c:pt>
                <c:pt idx="5834">
                  <c:v>28</c:v>
                </c:pt>
                <c:pt idx="5835">
                  <c:v>28</c:v>
                </c:pt>
                <c:pt idx="5836">
                  <c:v>28</c:v>
                </c:pt>
                <c:pt idx="5837">
                  <c:v>28</c:v>
                </c:pt>
                <c:pt idx="5838">
                  <c:v>28</c:v>
                </c:pt>
                <c:pt idx="5839">
                  <c:v>28</c:v>
                </c:pt>
                <c:pt idx="5840">
                  <c:v>28</c:v>
                </c:pt>
                <c:pt idx="5841">
                  <c:v>28</c:v>
                </c:pt>
                <c:pt idx="5842">
                  <c:v>28</c:v>
                </c:pt>
                <c:pt idx="5843">
                  <c:v>28</c:v>
                </c:pt>
                <c:pt idx="5844">
                  <c:v>28</c:v>
                </c:pt>
                <c:pt idx="5845">
                  <c:v>28</c:v>
                </c:pt>
                <c:pt idx="5846">
                  <c:v>28</c:v>
                </c:pt>
                <c:pt idx="5847">
                  <c:v>28</c:v>
                </c:pt>
                <c:pt idx="5848">
                  <c:v>28</c:v>
                </c:pt>
                <c:pt idx="5849">
                  <c:v>28</c:v>
                </c:pt>
                <c:pt idx="5850">
                  <c:v>28</c:v>
                </c:pt>
                <c:pt idx="5851">
                  <c:v>28</c:v>
                </c:pt>
                <c:pt idx="5852">
                  <c:v>28</c:v>
                </c:pt>
                <c:pt idx="5853">
                  <c:v>28</c:v>
                </c:pt>
                <c:pt idx="5854">
                  <c:v>28</c:v>
                </c:pt>
                <c:pt idx="5855">
                  <c:v>28</c:v>
                </c:pt>
                <c:pt idx="5856">
                  <c:v>28</c:v>
                </c:pt>
                <c:pt idx="5857">
                  <c:v>28</c:v>
                </c:pt>
                <c:pt idx="5858">
                  <c:v>28</c:v>
                </c:pt>
                <c:pt idx="5859">
                  <c:v>28</c:v>
                </c:pt>
                <c:pt idx="5860">
                  <c:v>28</c:v>
                </c:pt>
                <c:pt idx="5861">
                  <c:v>28</c:v>
                </c:pt>
                <c:pt idx="5862">
                  <c:v>28</c:v>
                </c:pt>
                <c:pt idx="5863">
                  <c:v>28</c:v>
                </c:pt>
                <c:pt idx="5864">
                  <c:v>28</c:v>
                </c:pt>
                <c:pt idx="5865">
                  <c:v>28</c:v>
                </c:pt>
                <c:pt idx="5866">
                  <c:v>28</c:v>
                </c:pt>
                <c:pt idx="5867">
                  <c:v>28</c:v>
                </c:pt>
                <c:pt idx="5868">
                  <c:v>28</c:v>
                </c:pt>
                <c:pt idx="5869">
                  <c:v>28</c:v>
                </c:pt>
                <c:pt idx="5870">
                  <c:v>28</c:v>
                </c:pt>
                <c:pt idx="5871">
                  <c:v>28</c:v>
                </c:pt>
                <c:pt idx="5872">
                  <c:v>28</c:v>
                </c:pt>
                <c:pt idx="5873">
                  <c:v>28</c:v>
                </c:pt>
                <c:pt idx="5874">
                  <c:v>28</c:v>
                </c:pt>
                <c:pt idx="5875">
                  <c:v>28</c:v>
                </c:pt>
                <c:pt idx="5876">
                  <c:v>28</c:v>
                </c:pt>
                <c:pt idx="5877">
                  <c:v>28</c:v>
                </c:pt>
                <c:pt idx="5878">
                  <c:v>28</c:v>
                </c:pt>
                <c:pt idx="5879">
                  <c:v>28</c:v>
                </c:pt>
                <c:pt idx="5880">
                  <c:v>28</c:v>
                </c:pt>
                <c:pt idx="5881">
                  <c:v>28</c:v>
                </c:pt>
                <c:pt idx="5882">
                  <c:v>28</c:v>
                </c:pt>
                <c:pt idx="5883">
                  <c:v>28</c:v>
                </c:pt>
                <c:pt idx="5884">
                  <c:v>28</c:v>
                </c:pt>
                <c:pt idx="5885">
                  <c:v>28</c:v>
                </c:pt>
                <c:pt idx="5886">
                  <c:v>28</c:v>
                </c:pt>
                <c:pt idx="5887">
                  <c:v>28</c:v>
                </c:pt>
                <c:pt idx="5888">
                  <c:v>28</c:v>
                </c:pt>
                <c:pt idx="5889">
                  <c:v>28</c:v>
                </c:pt>
                <c:pt idx="5890">
                  <c:v>28</c:v>
                </c:pt>
                <c:pt idx="5891">
                  <c:v>28</c:v>
                </c:pt>
                <c:pt idx="5892">
                  <c:v>28</c:v>
                </c:pt>
                <c:pt idx="5893">
                  <c:v>28</c:v>
                </c:pt>
                <c:pt idx="5894">
                  <c:v>28</c:v>
                </c:pt>
                <c:pt idx="5895">
                  <c:v>28</c:v>
                </c:pt>
                <c:pt idx="5896">
                  <c:v>28</c:v>
                </c:pt>
                <c:pt idx="5897">
                  <c:v>28</c:v>
                </c:pt>
                <c:pt idx="5898">
                  <c:v>28</c:v>
                </c:pt>
                <c:pt idx="5899">
                  <c:v>28</c:v>
                </c:pt>
                <c:pt idx="5900">
                  <c:v>28</c:v>
                </c:pt>
                <c:pt idx="5901">
                  <c:v>28</c:v>
                </c:pt>
                <c:pt idx="5902">
                  <c:v>28</c:v>
                </c:pt>
                <c:pt idx="5903">
                  <c:v>28</c:v>
                </c:pt>
                <c:pt idx="5904">
                  <c:v>28</c:v>
                </c:pt>
                <c:pt idx="5905">
                  <c:v>28</c:v>
                </c:pt>
                <c:pt idx="5906">
                  <c:v>28</c:v>
                </c:pt>
                <c:pt idx="5907">
                  <c:v>28</c:v>
                </c:pt>
                <c:pt idx="5908">
                  <c:v>28</c:v>
                </c:pt>
                <c:pt idx="5909">
                  <c:v>28</c:v>
                </c:pt>
                <c:pt idx="5910">
                  <c:v>28</c:v>
                </c:pt>
                <c:pt idx="5911">
                  <c:v>28</c:v>
                </c:pt>
                <c:pt idx="5912">
                  <c:v>28</c:v>
                </c:pt>
                <c:pt idx="5913">
                  <c:v>28</c:v>
                </c:pt>
                <c:pt idx="5914">
                  <c:v>28</c:v>
                </c:pt>
                <c:pt idx="5915">
                  <c:v>28</c:v>
                </c:pt>
                <c:pt idx="5916">
                  <c:v>28</c:v>
                </c:pt>
                <c:pt idx="5917">
                  <c:v>28</c:v>
                </c:pt>
                <c:pt idx="5918">
                  <c:v>28</c:v>
                </c:pt>
                <c:pt idx="5919">
                  <c:v>28</c:v>
                </c:pt>
                <c:pt idx="5920">
                  <c:v>28</c:v>
                </c:pt>
                <c:pt idx="5921">
                  <c:v>28</c:v>
                </c:pt>
                <c:pt idx="5922">
                  <c:v>28</c:v>
                </c:pt>
                <c:pt idx="5923">
                  <c:v>28</c:v>
                </c:pt>
                <c:pt idx="5924">
                  <c:v>28</c:v>
                </c:pt>
                <c:pt idx="5925">
                  <c:v>28</c:v>
                </c:pt>
                <c:pt idx="5926">
                  <c:v>28</c:v>
                </c:pt>
                <c:pt idx="5927">
                  <c:v>28</c:v>
                </c:pt>
                <c:pt idx="5928">
                  <c:v>28</c:v>
                </c:pt>
                <c:pt idx="5929">
                  <c:v>28</c:v>
                </c:pt>
                <c:pt idx="5930">
                  <c:v>28</c:v>
                </c:pt>
                <c:pt idx="5931">
                  <c:v>28</c:v>
                </c:pt>
                <c:pt idx="5932">
                  <c:v>28</c:v>
                </c:pt>
                <c:pt idx="5933">
                  <c:v>28</c:v>
                </c:pt>
                <c:pt idx="5934">
                  <c:v>28</c:v>
                </c:pt>
                <c:pt idx="5935">
                  <c:v>28</c:v>
                </c:pt>
                <c:pt idx="5936">
                  <c:v>28</c:v>
                </c:pt>
                <c:pt idx="5937">
                  <c:v>28</c:v>
                </c:pt>
                <c:pt idx="5938">
                  <c:v>28</c:v>
                </c:pt>
                <c:pt idx="5939">
                  <c:v>28</c:v>
                </c:pt>
                <c:pt idx="5940">
                  <c:v>28</c:v>
                </c:pt>
                <c:pt idx="5941">
                  <c:v>28</c:v>
                </c:pt>
                <c:pt idx="5942">
                  <c:v>28</c:v>
                </c:pt>
                <c:pt idx="5943">
                  <c:v>28</c:v>
                </c:pt>
                <c:pt idx="5944">
                  <c:v>28</c:v>
                </c:pt>
                <c:pt idx="5945">
                  <c:v>28</c:v>
                </c:pt>
                <c:pt idx="5946">
                  <c:v>28</c:v>
                </c:pt>
                <c:pt idx="5947">
                  <c:v>28</c:v>
                </c:pt>
                <c:pt idx="5948">
                  <c:v>28</c:v>
                </c:pt>
                <c:pt idx="5949">
                  <c:v>28</c:v>
                </c:pt>
                <c:pt idx="5950">
                  <c:v>28</c:v>
                </c:pt>
                <c:pt idx="5951">
                  <c:v>28</c:v>
                </c:pt>
                <c:pt idx="5952">
                  <c:v>28</c:v>
                </c:pt>
                <c:pt idx="5953">
                  <c:v>28</c:v>
                </c:pt>
                <c:pt idx="5954">
                  <c:v>28</c:v>
                </c:pt>
                <c:pt idx="5955">
                  <c:v>28</c:v>
                </c:pt>
                <c:pt idx="5956">
                  <c:v>28</c:v>
                </c:pt>
                <c:pt idx="5957">
                  <c:v>28</c:v>
                </c:pt>
                <c:pt idx="5958">
                  <c:v>28</c:v>
                </c:pt>
                <c:pt idx="5959">
                  <c:v>28</c:v>
                </c:pt>
                <c:pt idx="5960">
                  <c:v>28</c:v>
                </c:pt>
                <c:pt idx="5961">
                  <c:v>28</c:v>
                </c:pt>
                <c:pt idx="5962">
                  <c:v>28</c:v>
                </c:pt>
                <c:pt idx="5963">
                  <c:v>28</c:v>
                </c:pt>
                <c:pt idx="5964">
                  <c:v>28</c:v>
                </c:pt>
                <c:pt idx="5965">
                  <c:v>28</c:v>
                </c:pt>
                <c:pt idx="5966">
                  <c:v>28</c:v>
                </c:pt>
                <c:pt idx="5967">
                  <c:v>28</c:v>
                </c:pt>
                <c:pt idx="5968">
                  <c:v>28</c:v>
                </c:pt>
                <c:pt idx="5969">
                  <c:v>28</c:v>
                </c:pt>
                <c:pt idx="5970">
                  <c:v>28</c:v>
                </c:pt>
                <c:pt idx="5971">
                  <c:v>28</c:v>
                </c:pt>
                <c:pt idx="5972">
                  <c:v>28</c:v>
                </c:pt>
                <c:pt idx="5973">
                  <c:v>28</c:v>
                </c:pt>
                <c:pt idx="5974">
                  <c:v>28</c:v>
                </c:pt>
                <c:pt idx="5975">
                  <c:v>28</c:v>
                </c:pt>
                <c:pt idx="5976">
                  <c:v>28</c:v>
                </c:pt>
                <c:pt idx="5977">
                  <c:v>28</c:v>
                </c:pt>
                <c:pt idx="5978">
                  <c:v>28</c:v>
                </c:pt>
                <c:pt idx="5979">
                  <c:v>28</c:v>
                </c:pt>
                <c:pt idx="5980">
                  <c:v>28</c:v>
                </c:pt>
                <c:pt idx="5981">
                  <c:v>28</c:v>
                </c:pt>
                <c:pt idx="5982">
                  <c:v>28</c:v>
                </c:pt>
                <c:pt idx="5983">
                  <c:v>28</c:v>
                </c:pt>
                <c:pt idx="5984">
                  <c:v>28</c:v>
                </c:pt>
                <c:pt idx="5985">
                  <c:v>28</c:v>
                </c:pt>
                <c:pt idx="5986">
                  <c:v>28</c:v>
                </c:pt>
                <c:pt idx="5987">
                  <c:v>28</c:v>
                </c:pt>
                <c:pt idx="5988">
                  <c:v>28</c:v>
                </c:pt>
                <c:pt idx="5989">
                  <c:v>28</c:v>
                </c:pt>
                <c:pt idx="5990">
                  <c:v>28</c:v>
                </c:pt>
                <c:pt idx="5991">
                  <c:v>28</c:v>
                </c:pt>
                <c:pt idx="5992">
                  <c:v>28</c:v>
                </c:pt>
                <c:pt idx="5993">
                  <c:v>28</c:v>
                </c:pt>
                <c:pt idx="5994">
                  <c:v>28</c:v>
                </c:pt>
                <c:pt idx="5995">
                  <c:v>28</c:v>
                </c:pt>
                <c:pt idx="5996">
                  <c:v>28</c:v>
                </c:pt>
                <c:pt idx="5997">
                  <c:v>28</c:v>
                </c:pt>
                <c:pt idx="5998">
                  <c:v>28</c:v>
                </c:pt>
                <c:pt idx="5999">
                  <c:v>28</c:v>
                </c:pt>
                <c:pt idx="6000">
                  <c:v>28</c:v>
                </c:pt>
                <c:pt idx="6001">
                  <c:v>28</c:v>
                </c:pt>
                <c:pt idx="6002">
                  <c:v>28</c:v>
                </c:pt>
                <c:pt idx="6003">
                  <c:v>28</c:v>
                </c:pt>
                <c:pt idx="6004">
                  <c:v>28</c:v>
                </c:pt>
                <c:pt idx="6005">
                  <c:v>28</c:v>
                </c:pt>
                <c:pt idx="6006">
                  <c:v>28</c:v>
                </c:pt>
                <c:pt idx="6007">
                  <c:v>28</c:v>
                </c:pt>
                <c:pt idx="6008">
                  <c:v>28</c:v>
                </c:pt>
                <c:pt idx="6009">
                  <c:v>28</c:v>
                </c:pt>
                <c:pt idx="6010">
                  <c:v>28</c:v>
                </c:pt>
                <c:pt idx="6011">
                  <c:v>28</c:v>
                </c:pt>
                <c:pt idx="6012">
                  <c:v>28</c:v>
                </c:pt>
                <c:pt idx="6013">
                  <c:v>28</c:v>
                </c:pt>
                <c:pt idx="6014">
                  <c:v>28</c:v>
                </c:pt>
                <c:pt idx="6015">
                  <c:v>28</c:v>
                </c:pt>
                <c:pt idx="6016">
                  <c:v>28</c:v>
                </c:pt>
                <c:pt idx="6017">
                  <c:v>28</c:v>
                </c:pt>
                <c:pt idx="6018">
                  <c:v>28</c:v>
                </c:pt>
                <c:pt idx="6019">
                  <c:v>28</c:v>
                </c:pt>
                <c:pt idx="6020">
                  <c:v>28</c:v>
                </c:pt>
                <c:pt idx="6021">
                  <c:v>28</c:v>
                </c:pt>
                <c:pt idx="6022">
                  <c:v>28</c:v>
                </c:pt>
                <c:pt idx="6023">
                  <c:v>28</c:v>
                </c:pt>
                <c:pt idx="6024">
                  <c:v>28</c:v>
                </c:pt>
                <c:pt idx="6025">
                  <c:v>28</c:v>
                </c:pt>
                <c:pt idx="6026">
                  <c:v>28</c:v>
                </c:pt>
                <c:pt idx="6027">
                  <c:v>28</c:v>
                </c:pt>
                <c:pt idx="6028">
                  <c:v>28</c:v>
                </c:pt>
                <c:pt idx="6029">
                  <c:v>28</c:v>
                </c:pt>
                <c:pt idx="6030">
                  <c:v>28</c:v>
                </c:pt>
                <c:pt idx="6031">
                  <c:v>28</c:v>
                </c:pt>
                <c:pt idx="6032">
                  <c:v>28</c:v>
                </c:pt>
                <c:pt idx="6033">
                  <c:v>28</c:v>
                </c:pt>
                <c:pt idx="6034">
                  <c:v>28</c:v>
                </c:pt>
                <c:pt idx="6035">
                  <c:v>28</c:v>
                </c:pt>
                <c:pt idx="6036">
                  <c:v>28</c:v>
                </c:pt>
                <c:pt idx="6037">
                  <c:v>28</c:v>
                </c:pt>
                <c:pt idx="6038">
                  <c:v>28</c:v>
                </c:pt>
                <c:pt idx="6039">
                  <c:v>28</c:v>
                </c:pt>
                <c:pt idx="6040">
                  <c:v>28</c:v>
                </c:pt>
                <c:pt idx="6041">
                  <c:v>28</c:v>
                </c:pt>
                <c:pt idx="6042">
                  <c:v>28</c:v>
                </c:pt>
                <c:pt idx="6043">
                  <c:v>28</c:v>
                </c:pt>
                <c:pt idx="6044">
                  <c:v>28</c:v>
                </c:pt>
                <c:pt idx="6045">
                  <c:v>28</c:v>
                </c:pt>
                <c:pt idx="6046">
                  <c:v>28</c:v>
                </c:pt>
                <c:pt idx="6047">
                  <c:v>28</c:v>
                </c:pt>
                <c:pt idx="6048">
                  <c:v>28</c:v>
                </c:pt>
                <c:pt idx="6049">
                  <c:v>28</c:v>
                </c:pt>
                <c:pt idx="6050">
                  <c:v>28</c:v>
                </c:pt>
                <c:pt idx="6051">
                  <c:v>28</c:v>
                </c:pt>
                <c:pt idx="6052">
                  <c:v>28</c:v>
                </c:pt>
                <c:pt idx="6053">
                  <c:v>28</c:v>
                </c:pt>
                <c:pt idx="6054">
                  <c:v>28</c:v>
                </c:pt>
                <c:pt idx="6055">
                  <c:v>28</c:v>
                </c:pt>
                <c:pt idx="6056">
                  <c:v>28</c:v>
                </c:pt>
                <c:pt idx="6057">
                  <c:v>28</c:v>
                </c:pt>
                <c:pt idx="6058">
                  <c:v>28</c:v>
                </c:pt>
                <c:pt idx="6059">
                  <c:v>28</c:v>
                </c:pt>
                <c:pt idx="6060">
                  <c:v>28</c:v>
                </c:pt>
                <c:pt idx="6061">
                  <c:v>28</c:v>
                </c:pt>
                <c:pt idx="6062">
                  <c:v>28</c:v>
                </c:pt>
                <c:pt idx="6063">
                  <c:v>28</c:v>
                </c:pt>
                <c:pt idx="6064">
                  <c:v>28</c:v>
                </c:pt>
                <c:pt idx="6065">
                  <c:v>28</c:v>
                </c:pt>
                <c:pt idx="6066">
                  <c:v>28</c:v>
                </c:pt>
                <c:pt idx="6067">
                  <c:v>28</c:v>
                </c:pt>
                <c:pt idx="6068">
                  <c:v>28</c:v>
                </c:pt>
                <c:pt idx="6069">
                  <c:v>28</c:v>
                </c:pt>
                <c:pt idx="6070">
                  <c:v>28</c:v>
                </c:pt>
                <c:pt idx="6071">
                  <c:v>28</c:v>
                </c:pt>
                <c:pt idx="6072">
                  <c:v>28</c:v>
                </c:pt>
                <c:pt idx="6073">
                  <c:v>28</c:v>
                </c:pt>
                <c:pt idx="6074">
                  <c:v>28</c:v>
                </c:pt>
                <c:pt idx="6075">
                  <c:v>28</c:v>
                </c:pt>
                <c:pt idx="6076">
                  <c:v>28</c:v>
                </c:pt>
                <c:pt idx="6077">
                  <c:v>28</c:v>
                </c:pt>
                <c:pt idx="6078">
                  <c:v>28</c:v>
                </c:pt>
                <c:pt idx="6079">
                  <c:v>28</c:v>
                </c:pt>
                <c:pt idx="6080">
                  <c:v>28</c:v>
                </c:pt>
                <c:pt idx="6081">
                  <c:v>28</c:v>
                </c:pt>
                <c:pt idx="6082">
                  <c:v>28</c:v>
                </c:pt>
                <c:pt idx="6083">
                  <c:v>28</c:v>
                </c:pt>
                <c:pt idx="6084">
                  <c:v>28</c:v>
                </c:pt>
                <c:pt idx="6085">
                  <c:v>28</c:v>
                </c:pt>
                <c:pt idx="6086">
                  <c:v>28</c:v>
                </c:pt>
                <c:pt idx="6087">
                  <c:v>28</c:v>
                </c:pt>
                <c:pt idx="6088">
                  <c:v>28</c:v>
                </c:pt>
                <c:pt idx="6089">
                  <c:v>28</c:v>
                </c:pt>
                <c:pt idx="6090">
                  <c:v>28</c:v>
                </c:pt>
                <c:pt idx="6091">
                  <c:v>28</c:v>
                </c:pt>
                <c:pt idx="6092">
                  <c:v>28</c:v>
                </c:pt>
                <c:pt idx="6093">
                  <c:v>28</c:v>
                </c:pt>
                <c:pt idx="6094">
                  <c:v>28</c:v>
                </c:pt>
                <c:pt idx="6095">
                  <c:v>28</c:v>
                </c:pt>
                <c:pt idx="6096">
                  <c:v>28</c:v>
                </c:pt>
                <c:pt idx="6097">
                  <c:v>28</c:v>
                </c:pt>
                <c:pt idx="6098">
                  <c:v>28</c:v>
                </c:pt>
                <c:pt idx="6099">
                  <c:v>28</c:v>
                </c:pt>
                <c:pt idx="6100">
                  <c:v>28</c:v>
                </c:pt>
                <c:pt idx="6101">
                  <c:v>28</c:v>
                </c:pt>
                <c:pt idx="6102">
                  <c:v>28</c:v>
                </c:pt>
                <c:pt idx="6103">
                  <c:v>28</c:v>
                </c:pt>
                <c:pt idx="6104">
                  <c:v>28</c:v>
                </c:pt>
                <c:pt idx="6105">
                  <c:v>28</c:v>
                </c:pt>
                <c:pt idx="6106">
                  <c:v>28</c:v>
                </c:pt>
                <c:pt idx="6107">
                  <c:v>28</c:v>
                </c:pt>
                <c:pt idx="6108">
                  <c:v>28</c:v>
                </c:pt>
                <c:pt idx="6109">
                  <c:v>28</c:v>
                </c:pt>
                <c:pt idx="6110">
                  <c:v>28</c:v>
                </c:pt>
                <c:pt idx="6111">
                  <c:v>28</c:v>
                </c:pt>
                <c:pt idx="6112">
                  <c:v>28</c:v>
                </c:pt>
                <c:pt idx="6113">
                  <c:v>28</c:v>
                </c:pt>
                <c:pt idx="6114">
                  <c:v>28</c:v>
                </c:pt>
                <c:pt idx="6115">
                  <c:v>28</c:v>
                </c:pt>
                <c:pt idx="6116">
                  <c:v>28</c:v>
                </c:pt>
                <c:pt idx="6117">
                  <c:v>28</c:v>
                </c:pt>
                <c:pt idx="6118">
                  <c:v>28</c:v>
                </c:pt>
                <c:pt idx="6119">
                  <c:v>28</c:v>
                </c:pt>
                <c:pt idx="6120">
                  <c:v>28</c:v>
                </c:pt>
                <c:pt idx="6121">
                  <c:v>28</c:v>
                </c:pt>
                <c:pt idx="6122">
                  <c:v>28</c:v>
                </c:pt>
                <c:pt idx="6123">
                  <c:v>28</c:v>
                </c:pt>
                <c:pt idx="6124">
                  <c:v>28</c:v>
                </c:pt>
                <c:pt idx="6125">
                  <c:v>28</c:v>
                </c:pt>
                <c:pt idx="6126">
                  <c:v>28</c:v>
                </c:pt>
                <c:pt idx="6127">
                  <c:v>28</c:v>
                </c:pt>
                <c:pt idx="6128">
                  <c:v>28</c:v>
                </c:pt>
                <c:pt idx="6129">
                  <c:v>28</c:v>
                </c:pt>
                <c:pt idx="6130">
                  <c:v>28</c:v>
                </c:pt>
                <c:pt idx="6131">
                  <c:v>28</c:v>
                </c:pt>
                <c:pt idx="6132">
                  <c:v>28</c:v>
                </c:pt>
                <c:pt idx="6133">
                  <c:v>28</c:v>
                </c:pt>
                <c:pt idx="6134">
                  <c:v>28</c:v>
                </c:pt>
                <c:pt idx="6135">
                  <c:v>28</c:v>
                </c:pt>
                <c:pt idx="6136">
                  <c:v>28</c:v>
                </c:pt>
                <c:pt idx="6137">
                  <c:v>28</c:v>
                </c:pt>
                <c:pt idx="6138">
                  <c:v>28</c:v>
                </c:pt>
                <c:pt idx="6139">
                  <c:v>28</c:v>
                </c:pt>
                <c:pt idx="6140">
                  <c:v>28</c:v>
                </c:pt>
                <c:pt idx="6141">
                  <c:v>28</c:v>
                </c:pt>
                <c:pt idx="6142">
                  <c:v>28</c:v>
                </c:pt>
                <c:pt idx="6143">
                  <c:v>28</c:v>
                </c:pt>
                <c:pt idx="6144">
                  <c:v>28</c:v>
                </c:pt>
                <c:pt idx="6145">
                  <c:v>28</c:v>
                </c:pt>
                <c:pt idx="6146">
                  <c:v>28</c:v>
                </c:pt>
                <c:pt idx="6147">
                  <c:v>28</c:v>
                </c:pt>
                <c:pt idx="6148">
                  <c:v>28</c:v>
                </c:pt>
                <c:pt idx="6149">
                  <c:v>28</c:v>
                </c:pt>
                <c:pt idx="6150">
                  <c:v>28</c:v>
                </c:pt>
                <c:pt idx="6151">
                  <c:v>28</c:v>
                </c:pt>
                <c:pt idx="6152">
                  <c:v>28</c:v>
                </c:pt>
                <c:pt idx="6153">
                  <c:v>28</c:v>
                </c:pt>
                <c:pt idx="6154">
                  <c:v>28</c:v>
                </c:pt>
                <c:pt idx="6155">
                  <c:v>28</c:v>
                </c:pt>
                <c:pt idx="6156">
                  <c:v>28</c:v>
                </c:pt>
                <c:pt idx="6157">
                  <c:v>28</c:v>
                </c:pt>
                <c:pt idx="6158">
                  <c:v>28</c:v>
                </c:pt>
                <c:pt idx="6159">
                  <c:v>28</c:v>
                </c:pt>
                <c:pt idx="6160">
                  <c:v>28</c:v>
                </c:pt>
                <c:pt idx="6161">
                  <c:v>28</c:v>
                </c:pt>
                <c:pt idx="6162">
                  <c:v>28</c:v>
                </c:pt>
                <c:pt idx="6163">
                  <c:v>28</c:v>
                </c:pt>
                <c:pt idx="6164">
                  <c:v>28</c:v>
                </c:pt>
                <c:pt idx="6165">
                  <c:v>28</c:v>
                </c:pt>
                <c:pt idx="6166">
                  <c:v>28</c:v>
                </c:pt>
                <c:pt idx="6167">
                  <c:v>28</c:v>
                </c:pt>
                <c:pt idx="6168">
                  <c:v>28</c:v>
                </c:pt>
                <c:pt idx="6169">
                  <c:v>28</c:v>
                </c:pt>
                <c:pt idx="6170">
                  <c:v>28</c:v>
                </c:pt>
                <c:pt idx="6171">
                  <c:v>28</c:v>
                </c:pt>
                <c:pt idx="6172">
                  <c:v>28</c:v>
                </c:pt>
                <c:pt idx="6173">
                  <c:v>28</c:v>
                </c:pt>
                <c:pt idx="6174">
                  <c:v>28</c:v>
                </c:pt>
                <c:pt idx="6175">
                  <c:v>28</c:v>
                </c:pt>
                <c:pt idx="6176">
                  <c:v>28</c:v>
                </c:pt>
                <c:pt idx="6177">
                  <c:v>28</c:v>
                </c:pt>
                <c:pt idx="6178">
                  <c:v>28</c:v>
                </c:pt>
                <c:pt idx="6179">
                  <c:v>28</c:v>
                </c:pt>
                <c:pt idx="6180">
                  <c:v>28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28</c:v>
                </c:pt>
                <c:pt idx="6185">
                  <c:v>28</c:v>
                </c:pt>
                <c:pt idx="6186">
                  <c:v>28</c:v>
                </c:pt>
                <c:pt idx="6187">
                  <c:v>28</c:v>
                </c:pt>
                <c:pt idx="6188">
                  <c:v>28</c:v>
                </c:pt>
                <c:pt idx="6189">
                  <c:v>28</c:v>
                </c:pt>
                <c:pt idx="6190">
                  <c:v>28</c:v>
                </c:pt>
                <c:pt idx="6191">
                  <c:v>28</c:v>
                </c:pt>
                <c:pt idx="6192">
                  <c:v>28</c:v>
                </c:pt>
                <c:pt idx="6193">
                  <c:v>28</c:v>
                </c:pt>
                <c:pt idx="6194">
                  <c:v>28</c:v>
                </c:pt>
                <c:pt idx="6195">
                  <c:v>28</c:v>
                </c:pt>
                <c:pt idx="6196">
                  <c:v>28</c:v>
                </c:pt>
                <c:pt idx="6197">
                  <c:v>28</c:v>
                </c:pt>
                <c:pt idx="6198">
                  <c:v>28</c:v>
                </c:pt>
                <c:pt idx="6199">
                  <c:v>28</c:v>
                </c:pt>
                <c:pt idx="6200">
                  <c:v>28</c:v>
                </c:pt>
                <c:pt idx="6201">
                  <c:v>28</c:v>
                </c:pt>
                <c:pt idx="6202">
                  <c:v>28</c:v>
                </c:pt>
                <c:pt idx="6203">
                  <c:v>28</c:v>
                </c:pt>
                <c:pt idx="6204">
                  <c:v>28</c:v>
                </c:pt>
                <c:pt idx="6205">
                  <c:v>28</c:v>
                </c:pt>
                <c:pt idx="6206">
                  <c:v>28</c:v>
                </c:pt>
                <c:pt idx="6207">
                  <c:v>28</c:v>
                </c:pt>
                <c:pt idx="6208">
                  <c:v>28</c:v>
                </c:pt>
                <c:pt idx="6209">
                  <c:v>28</c:v>
                </c:pt>
                <c:pt idx="6210">
                  <c:v>28</c:v>
                </c:pt>
                <c:pt idx="6211">
                  <c:v>28</c:v>
                </c:pt>
                <c:pt idx="6212">
                  <c:v>28</c:v>
                </c:pt>
                <c:pt idx="6213">
                  <c:v>28</c:v>
                </c:pt>
                <c:pt idx="6214">
                  <c:v>28</c:v>
                </c:pt>
                <c:pt idx="6215">
                  <c:v>28</c:v>
                </c:pt>
                <c:pt idx="6216">
                  <c:v>28</c:v>
                </c:pt>
                <c:pt idx="6217">
                  <c:v>28</c:v>
                </c:pt>
                <c:pt idx="6218">
                  <c:v>28</c:v>
                </c:pt>
                <c:pt idx="6219">
                  <c:v>28</c:v>
                </c:pt>
                <c:pt idx="6220">
                  <c:v>28</c:v>
                </c:pt>
                <c:pt idx="6221">
                  <c:v>28</c:v>
                </c:pt>
                <c:pt idx="6222">
                  <c:v>28</c:v>
                </c:pt>
                <c:pt idx="6223">
                  <c:v>28</c:v>
                </c:pt>
                <c:pt idx="6224">
                  <c:v>28</c:v>
                </c:pt>
                <c:pt idx="6225">
                  <c:v>28</c:v>
                </c:pt>
                <c:pt idx="6226">
                  <c:v>28</c:v>
                </c:pt>
                <c:pt idx="6227">
                  <c:v>28</c:v>
                </c:pt>
                <c:pt idx="6228">
                  <c:v>28</c:v>
                </c:pt>
                <c:pt idx="6229">
                  <c:v>28</c:v>
                </c:pt>
                <c:pt idx="6230">
                  <c:v>28</c:v>
                </c:pt>
                <c:pt idx="6231">
                  <c:v>28</c:v>
                </c:pt>
                <c:pt idx="6232">
                  <c:v>28</c:v>
                </c:pt>
                <c:pt idx="6233">
                  <c:v>28</c:v>
                </c:pt>
                <c:pt idx="6234">
                  <c:v>28</c:v>
                </c:pt>
                <c:pt idx="6235">
                  <c:v>28</c:v>
                </c:pt>
                <c:pt idx="6236">
                  <c:v>28</c:v>
                </c:pt>
                <c:pt idx="6237">
                  <c:v>28</c:v>
                </c:pt>
                <c:pt idx="6238">
                  <c:v>28</c:v>
                </c:pt>
                <c:pt idx="6239">
                  <c:v>28</c:v>
                </c:pt>
                <c:pt idx="6240">
                  <c:v>28</c:v>
                </c:pt>
                <c:pt idx="6241">
                  <c:v>28</c:v>
                </c:pt>
                <c:pt idx="6242">
                  <c:v>28</c:v>
                </c:pt>
                <c:pt idx="6243">
                  <c:v>28</c:v>
                </c:pt>
                <c:pt idx="6244">
                  <c:v>28</c:v>
                </c:pt>
                <c:pt idx="6245">
                  <c:v>28</c:v>
                </c:pt>
                <c:pt idx="6246">
                  <c:v>28</c:v>
                </c:pt>
                <c:pt idx="6247">
                  <c:v>28</c:v>
                </c:pt>
                <c:pt idx="6248">
                  <c:v>28</c:v>
                </c:pt>
                <c:pt idx="6249">
                  <c:v>28</c:v>
                </c:pt>
                <c:pt idx="6250">
                  <c:v>28</c:v>
                </c:pt>
                <c:pt idx="6251">
                  <c:v>28</c:v>
                </c:pt>
                <c:pt idx="6252">
                  <c:v>28</c:v>
                </c:pt>
                <c:pt idx="6253">
                  <c:v>28</c:v>
                </c:pt>
                <c:pt idx="6254">
                  <c:v>28</c:v>
                </c:pt>
                <c:pt idx="6255">
                  <c:v>28</c:v>
                </c:pt>
                <c:pt idx="6256">
                  <c:v>28</c:v>
                </c:pt>
                <c:pt idx="6257">
                  <c:v>28</c:v>
                </c:pt>
                <c:pt idx="6258">
                  <c:v>28</c:v>
                </c:pt>
                <c:pt idx="6259">
                  <c:v>28</c:v>
                </c:pt>
                <c:pt idx="6260">
                  <c:v>28</c:v>
                </c:pt>
                <c:pt idx="6261">
                  <c:v>28</c:v>
                </c:pt>
                <c:pt idx="6262">
                  <c:v>28</c:v>
                </c:pt>
                <c:pt idx="6263">
                  <c:v>28</c:v>
                </c:pt>
                <c:pt idx="6264">
                  <c:v>28</c:v>
                </c:pt>
                <c:pt idx="6265">
                  <c:v>28</c:v>
                </c:pt>
                <c:pt idx="6266">
                  <c:v>28</c:v>
                </c:pt>
                <c:pt idx="6267">
                  <c:v>28</c:v>
                </c:pt>
                <c:pt idx="6268">
                  <c:v>28</c:v>
                </c:pt>
                <c:pt idx="6269">
                  <c:v>28</c:v>
                </c:pt>
                <c:pt idx="6270">
                  <c:v>28</c:v>
                </c:pt>
                <c:pt idx="6271">
                  <c:v>28</c:v>
                </c:pt>
                <c:pt idx="6272">
                  <c:v>28</c:v>
                </c:pt>
                <c:pt idx="6273">
                  <c:v>28</c:v>
                </c:pt>
                <c:pt idx="6274">
                  <c:v>28</c:v>
                </c:pt>
                <c:pt idx="6275">
                  <c:v>28</c:v>
                </c:pt>
                <c:pt idx="6276">
                  <c:v>28</c:v>
                </c:pt>
                <c:pt idx="6277">
                  <c:v>28</c:v>
                </c:pt>
                <c:pt idx="6278">
                  <c:v>28</c:v>
                </c:pt>
                <c:pt idx="6279">
                  <c:v>28</c:v>
                </c:pt>
                <c:pt idx="6280">
                  <c:v>28</c:v>
                </c:pt>
                <c:pt idx="6281">
                  <c:v>28</c:v>
                </c:pt>
                <c:pt idx="6282">
                  <c:v>28</c:v>
                </c:pt>
                <c:pt idx="6283">
                  <c:v>28</c:v>
                </c:pt>
                <c:pt idx="6284">
                  <c:v>28</c:v>
                </c:pt>
                <c:pt idx="6285">
                  <c:v>28</c:v>
                </c:pt>
                <c:pt idx="6286">
                  <c:v>28</c:v>
                </c:pt>
                <c:pt idx="6287">
                  <c:v>28</c:v>
                </c:pt>
                <c:pt idx="6288">
                  <c:v>28</c:v>
                </c:pt>
                <c:pt idx="6289">
                  <c:v>28</c:v>
                </c:pt>
                <c:pt idx="6290">
                  <c:v>28</c:v>
                </c:pt>
                <c:pt idx="6291">
                  <c:v>28</c:v>
                </c:pt>
                <c:pt idx="6292">
                  <c:v>28</c:v>
                </c:pt>
                <c:pt idx="6293">
                  <c:v>28</c:v>
                </c:pt>
                <c:pt idx="6294">
                  <c:v>28</c:v>
                </c:pt>
                <c:pt idx="6295">
                  <c:v>28</c:v>
                </c:pt>
                <c:pt idx="6296">
                  <c:v>28</c:v>
                </c:pt>
                <c:pt idx="6297">
                  <c:v>28</c:v>
                </c:pt>
                <c:pt idx="6298">
                  <c:v>28</c:v>
                </c:pt>
                <c:pt idx="6299">
                  <c:v>28</c:v>
                </c:pt>
                <c:pt idx="6300">
                  <c:v>28</c:v>
                </c:pt>
                <c:pt idx="6301">
                  <c:v>28</c:v>
                </c:pt>
                <c:pt idx="6302">
                  <c:v>28</c:v>
                </c:pt>
                <c:pt idx="6303">
                  <c:v>28</c:v>
                </c:pt>
                <c:pt idx="6304">
                  <c:v>28</c:v>
                </c:pt>
                <c:pt idx="6305">
                  <c:v>28</c:v>
                </c:pt>
                <c:pt idx="6306">
                  <c:v>28</c:v>
                </c:pt>
                <c:pt idx="6307">
                  <c:v>28</c:v>
                </c:pt>
                <c:pt idx="6308">
                  <c:v>28</c:v>
                </c:pt>
                <c:pt idx="6309">
                  <c:v>28</c:v>
                </c:pt>
                <c:pt idx="6310">
                  <c:v>28</c:v>
                </c:pt>
                <c:pt idx="6311">
                  <c:v>28</c:v>
                </c:pt>
                <c:pt idx="6312">
                  <c:v>28</c:v>
                </c:pt>
                <c:pt idx="6313">
                  <c:v>28</c:v>
                </c:pt>
                <c:pt idx="6314">
                  <c:v>28</c:v>
                </c:pt>
                <c:pt idx="6315">
                  <c:v>28</c:v>
                </c:pt>
                <c:pt idx="6316">
                  <c:v>28</c:v>
                </c:pt>
                <c:pt idx="6317">
                  <c:v>28</c:v>
                </c:pt>
                <c:pt idx="6318">
                  <c:v>28</c:v>
                </c:pt>
                <c:pt idx="6319">
                  <c:v>28</c:v>
                </c:pt>
                <c:pt idx="6320">
                  <c:v>28</c:v>
                </c:pt>
                <c:pt idx="6321">
                  <c:v>28</c:v>
                </c:pt>
                <c:pt idx="6322">
                  <c:v>28</c:v>
                </c:pt>
                <c:pt idx="6323">
                  <c:v>28</c:v>
                </c:pt>
                <c:pt idx="6324">
                  <c:v>28</c:v>
                </c:pt>
                <c:pt idx="6325">
                  <c:v>28</c:v>
                </c:pt>
                <c:pt idx="6326">
                  <c:v>28</c:v>
                </c:pt>
                <c:pt idx="6327">
                  <c:v>28</c:v>
                </c:pt>
                <c:pt idx="6328">
                  <c:v>28</c:v>
                </c:pt>
                <c:pt idx="6329">
                  <c:v>28</c:v>
                </c:pt>
                <c:pt idx="6330">
                  <c:v>28</c:v>
                </c:pt>
                <c:pt idx="6331">
                  <c:v>28</c:v>
                </c:pt>
                <c:pt idx="6332">
                  <c:v>28</c:v>
                </c:pt>
                <c:pt idx="6333">
                  <c:v>28</c:v>
                </c:pt>
                <c:pt idx="6334">
                  <c:v>28</c:v>
                </c:pt>
                <c:pt idx="6335">
                  <c:v>28</c:v>
                </c:pt>
                <c:pt idx="6336">
                  <c:v>28</c:v>
                </c:pt>
                <c:pt idx="6337">
                  <c:v>28</c:v>
                </c:pt>
                <c:pt idx="6338">
                  <c:v>28</c:v>
                </c:pt>
                <c:pt idx="6339">
                  <c:v>28</c:v>
                </c:pt>
                <c:pt idx="6340">
                  <c:v>28</c:v>
                </c:pt>
                <c:pt idx="6341">
                  <c:v>28</c:v>
                </c:pt>
                <c:pt idx="6342">
                  <c:v>28</c:v>
                </c:pt>
                <c:pt idx="6343">
                  <c:v>28</c:v>
                </c:pt>
                <c:pt idx="6344">
                  <c:v>28</c:v>
                </c:pt>
                <c:pt idx="6345">
                  <c:v>28</c:v>
                </c:pt>
                <c:pt idx="6346">
                  <c:v>28</c:v>
                </c:pt>
                <c:pt idx="6347">
                  <c:v>28</c:v>
                </c:pt>
                <c:pt idx="6348">
                  <c:v>28</c:v>
                </c:pt>
                <c:pt idx="6349">
                  <c:v>28</c:v>
                </c:pt>
                <c:pt idx="6350">
                  <c:v>28</c:v>
                </c:pt>
                <c:pt idx="6351">
                  <c:v>28</c:v>
                </c:pt>
                <c:pt idx="6352">
                  <c:v>28</c:v>
                </c:pt>
                <c:pt idx="6353">
                  <c:v>28</c:v>
                </c:pt>
                <c:pt idx="6354">
                  <c:v>28</c:v>
                </c:pt>
                <c:pt idx="6355">
                  <c:v>28</c:v>
                </c:pt>
                <c:pt idx="6356">
                  <c:v>28</c:v>
                </c:pt>
                <c:pt idx="6357">
                  <c:v>28</c:v>
                </c:pt>
                <c:pt idx="6358">
                  <c:v>28</c:v>
                </c:pt>
                <c:pt idx="6359">
                  <c:v>28</c:v>
                </c:pt>
                <c:pt idx="6360">
                  <c:v>28</c:v>
                </c:pt>
                <c:pt idx="6361">
                  <c:v>28</c:v>
                </c:pt>
                <c:pt idx="6362">
                  <c:v>28</c:v>
                </c:pt>
                <c:pt idx="6363">
                  <c:v>28</c:v>
                </c:pt>
                <c:pt idx="6364">
                  <c:v>28</c:v>
                </c:pt>
                <c:pt idx="6365">
                  <c:v>28</c:v>
                </c:pt>
                <c:pt idx="6366">
                  <c:v>28</c:v>
                </c:pt>
                <c:pt idx="6367">
                  <c:v>28</c:v>
                </c:pt>
                <c:pt idx="6368">
                  <c:v>28</c:v>
                </c:pt>
                <c:pt idx="6369">
                  <c:v>28</c:v>
                </c:pt>
                <c:pt idx="6370">
                  <c:v>28</c:v>
                </c:pt>
                <c:pt idx="6371">
                  <c:v>28</c:v>
                </c:pt>
                <c:pt idx="6372">
                  <c:v>28</c:v>
                </c:pt>
                <c:pt idx="6373">
                  <c:v>28</c:v>
                </c:pt>
                <c:pt idx="6374">
                  <c:v>28</c:v>
                </c:pt>
                <c:pt idx="6375">
                  <c:v>28</c:v>
                </c:pt>
                <c:pt idx="6376">
                  <c:v>28</c:v>
                </c:pt>
                <c:pt idx="6377">
                  <c:v>28</c:v>
                </c:pt>
                <c:pt idx="6378">
                  <c:v>28</c:v>
                </c:pt>
                <c:pt idx="6379">
                  <c:v>28</c:v>
                </c:pt>
                <c:pt idx="6380">
                  <c:v>28</c:v>
                </c:pt>
                <c:pt idx="6381">
                  <c:v>28</c:v>
                </c:pt>
                <c:pt idx="6382">
                  <c:v>28</c:v>
                </c:pt>
                <c:pt idx="6383">
                  <c:v>28</c:v>
                </c:pt>
                <c:pt idx="6384">
                  <c:v>28</c:v>
                </c:pt>
                <c:pt idx="6385">
                  <c:v>28</c:v>
                </c:pt>
                <c:pt idx="6386">
                  <c:v>28</c:v>
                </c:pt>
                <c:pt idx="6387">
                  <c:v>28</c:v>
                </c:pt>
                <c:pt idx="6388">
                  <c:v>28</c:v>
                </c:pt>
                <c:pt idx="6389">
                  <c:v>28</c:v>
                </c:pt>
                <c:pt idx="6390">
                  <c:v>28</c:v>
                </c:pt>
                <c:pt idx="6391">
                  <c:v>28</c:v>
                </c:pt>
                <c:pt idx="6392">
                  <c:v>28</c:v>
                </c:pt>
                <c:pt idx="6393">
                  <c:v>28</c:v>
                </c:pt>
                <c:pt idx="6394">
                  <c:v>28</c:v>
                </c:pt>
                <c:pt idx="6395">
                  <c:v>28</c:v>
                </c:pt>
                <c:pt idx="6396">
                  <c:v>28</c:v>
                </c:pt>
                <c:pt idx="6397">
                  <c:v>28</c:v>
                </c:pt>
                <c:pt idx="6398">
                  <c:v>28</c:v>
                </c:pt>
                <c:pt idx="6399">
                  <c:v>28</c:v>
                </c:pt>
                <c:pt idx="6400">
                  <c:v>28</c:v>
                </c:pt>
                <c:pt idx="6401">
                  <c:v>28</c:v>
                </c:pt>
                <c:pt idx="6402">
                  <c:v>28</c:v>
                </c:pt>
                <c:pt idx="6403">
                  <c:v>28</c:v>
                </c:pt>
                <c:pt idx="6404">
                  <c:v>28</c:v>
                </c:pt>
                <c:pt idx="6405">
                  <c:v>28</c:v>
                </c:pt>
                <c:pt idx="6406">
                  <c:v>28</c:v>
                </c:pt>
                <c:pt idx="6407">
                  <c:v>28</c:v>
                </c:pt>
                <c:pt idx="6408">
                  <c:v>28</c:v>
                </c:pt>
                <c:pt idx="6409">
                  <c:v>28</c:v>
                </c:pt>
                <c:pt idx="6410">
                  <c:v>28</c:v>
                </c:pt>
                <c:pt idx="6411">
                  <c:v>28</c:v>
                </c:pt>
                <c:pt idx="6412">
                  <c:v>28</c:v>
                </c:pt>
                <c:pt idx="6413">
                  <c:v>28</c:v>
                </c:pt>
                <c:pt idx="6414">
                  <c:v>28</c:v>
                </c:pt>
                <c:pt idx="6415">
                  <c:v>28</c:v>
                </c:pt>
                <c:pt idx="6416">
                  <c:v>28</c:v>
                </c:pt>
                <c:pt idx="6417">
                  <c:v>28</c:v>
                </c:pt>
                <c:pt idx="6418">
                  <c:v>28</c:v>
                </c:pt>
                <c:pt idx="6419">
                  <c:v>28</c:v>
                </c:pt>
                <c:pt idx="6420">
                  <c:v>28</c:v>
                </c:pt>
                <c:pt idx="6421">
                  <c:v>28</c:v>
                </c:pt>
                <c:pt idx="6422">
                  <c:v>28</c:v>
                </c:pt>
                <c:pt idx="6423">
                  <c:v>28</c:v>
                </c:pt>
                <c:pt idx="6424">
                  <c:v>28</c:v>
                </c:pt>
                <c:pt idx="6425">
                  <c:v>29</c:v>
                </c:pt>
                <c:pt idx="6426">
                  <c:v>29</c:v>
                </c:pt>
                <c:pt idx="6427">
                  <c:v>29</c:v>
                </c:pt>
                <c:pt idx="6428">
                  <c:v>29</c:v>
                </c:pt>
                <c:pt idx="6429">
                  <c:v>29</c:v>
                </c:pt>
                <c:pt idx="6430">
                  <c:v>29</c:v>
                </c:pt>
                <c:pt idx="6431">
                  <c:v>29</c:v>
                </c:pt>
                <c:pt idx="6432">
                  <c:v>29</c:v>
                </c:pt>
                <c:pt idx="6433">
                  <c:v>29</c:v>
                </c:pt>
                <c:pt idx="6434">
                  <c:v>29</c:v>
                </c:pt>
                <c:pt idx="6435">
                  <c:v>29</c:v>
                </c:pt>
                <c:pt idx="6436">
                  <c:v>29</c:v>
                </c:pt>
                <c:pt idx="6437">
                  <c:v>29</c:v>
                </c:pt>
                <c:pt idx="6438">
                  <c:v>29</c:v>
                </c:pt>
                <c:pt idx="6439">
                  <c:v>29</c:v>
                </c:pt>
                <c:pt idx="6440">
                  <c:v>29</c:v>
                </c:pt>
                <c:pt idx="6441">
                  <c:v>29</c:v>
                </c:pt>
                <c:pt idx="6442">
                  <c:v>29</c:v>
                </c:pt>
                <c:pt idx="6443">
                  <c:v>29</c:v>
                </c:pt>
                <c:pt idx="6444">
                  <c:v>29</c:v>
                </c:pt>
                <c:pt idx="6445">
                  <c:v>29</c:v>
                </c:pt>
                <c:pt idx="6446">
                  <c:v>29</c:v>
                </c:pt>
                <c:pt idx="6447">
                  <c:v>29</c:v>
                </c:pt>
                <c:pt idx="6448">
                  <c:v>29</c:v>
                </c:pt>
                <c:pt idx="6449">
                  <c:v>29</c:v>
                </c:pt>
                <c:pt idx="6450">
                  <c:v>29</c:v>
                </c:pt>
                <c:pt idx="6451">
                  <c:v>29</c:v>
                </c:pt>
                <c:pt idx="6452">
                  <c:v>29</c:v>
                </c:pt>
                <c:pt idx="6453">
                  <c:v>29</c:v>
                </c:pt>
                <c:pt idx="6454">
                  <c:v>29</c:v>
                </c:pt>
                <c:pt idx="6455">
                  <c:v>29</c:v>
                </c:pt>
                <c:pt idx="6456">
                  <c:v>29</c:v>
                </c:pt>
                <c:pt idx="6457">
                  <c:v>29</c:v>
                </c:pt>
                <c:pt idx="6458">
                  <c:v>29</c:v>
                </c:pt>
                <c:pt idx="6459">
                  <c:v>29</c:v>
                </c:pt>
                <c:pt idx="6460">
                  <c:v>29</c:v>
                </c:pt>
                <c:pt idx="6461">
                  <c:v>29</c:v>
                </c:pt>
                <c:pt idx="6462">
                  <c:v>29</c:v>
                </c:pt>
                <c:pt idx="6463">
                  <c:v>29</c:v>
                </c:pt>
                <c:pt idx="6464">
                  <c:v>29</c:v>
                </c:pt>
                <c:pt idx="6465">
                  <c:v>29</c:v>
                </c:pt>
                <c:pt idx="6466">
                  <c:v>29</c:v>
                </c:pt>
                <c:pt idx="6467">
                  <c:v>29</c:v>
                </c:pt>
                <c:pt idx="6468">
                  <c:v>29</c:v>
                </c:pt>
                <c:pt idx="6469">
                  <c:v>29</c:v>
                </c:pt>
                <c:pt idx="6470">
                  <c:v>29</c:v>
                </c:pt>
                <c:pt idx="6471">
                  <c:v>29</c:v>
                </c:pt>
                <c:pt idx="6472">
                  <c:v>29</c:v>
                </c:pt>
                <c:pt idx="6473">
                  <c:v>29</c:v>
                </c:pt>
                <c:pt idx="6474">
                  <c:v>29</c:v>
                </c:pt>
                <c:pt idx="6475">
                  <c:v>29</c:v>
                </c:pt>
                <c:pt idx="6476">
                  <c:v>29</c:v>
                </c:pt>
                <c:pt idx="6477">
                  <c:v>29</c:v>
                </c:pt>
                <c:pt idx="6478">
                  <c:v>29</c:v>
                </c:pt>
                <c:pt idx="6479">
                  <c:v>29</c:v>
                </c:pt>
                <c:pt idx="6480">
                  <c:v>29</c:v>
                </c:pt>
                <c:pt idx="6481">
                  <c:v>29</c:v>
                </c:pt>
                <c:pt idx="6482">
                  <c:v>29</c:v>
                </c:pt>
                <c:pt idx="6483">
                  <c:v>29</c:v>
                </c:pt>
                <c:pt idx="6484">
                  <c:v>29</c:v>
                </c:pt>
                <c:pt idx="6485">
                  <c:v>29</c:v>
                </c:pt>
                <c:pt idx="6486">
                  <c:v>29</c:v>
                </c:pt>
                <c:pt idx="6487">
                  <c:v>29</c:v>
                </c:pt>
                <c:pt idx="6488">
                  <c:v>29</c:v>
                </c:pt>
                <c:pt idx="6489">
                  <c:v>29</c:v>
                </c:pt>
                <c:pt idx="6490">
                  <c:v>29</c:v>
                </c:pt>
                <c:pt idx="6491">
                  <c:v>29</c:v>
                </c:pt>
                <c:pt idx="6492">
                  <c:v>29</c:v>
                </c:pt>
                <c:pt idx="6493">
                  <c:v>29</c:v>
                </c:pt>
                <c:pt idx="6494">
                  <c:v>29</c:v>
                </c:pt>
                <c:pt idx="6495">
                  <c:v>29</c:v>
                </c:pt>
                <c:pt idx="6496">
                  <c:v>29</c:v>
                </c:pt>
                <c:pt idx="6497">
                  <c:v>29</c:v>
                </c:pt>
                <c:pt idx="6498">
                  <c:v>29</c:v>
                </c:pt>
                <c:pt idx="6499">
                  <c:v>29</c:v>
                </c:pt>
                <c:pt idx="6500">
                  <c:v>29</c:v>
                </c:pt>
                <c:pt idx="6501">
                  <c:v>29</c:v>
                </c:pt>
                <c:pt idx="6502">
                  <c:v>29</c:v>
                </c:pt>
                <c:pt idx="6503">
                  <c:v>29</c:v>
                </c:pt>
                <c:pt idx="6504">
                  <c:v>29</c:v>
                </c:pt>
                <c:pt idx="6505">
                  <c:v>29</c:v>
                </c:pt>
                <c:pt idx="6506">
                  <c:v>29</c:v>
                </c:pt>
                <c:pt idx="6507">
                  <c:v>29</c:v>
                </c:pt>
                <c:pt idx="6508">
                  <c:v>29</c:v>
                </c:pt>
                <c:pt idx="6509">
                  <c:v>29</c:v>
                </c:pt>
                <c:pt idx="6510">
                  <c:v>29</c:v>
                </c:pt>
                <c:pt idx="6511">
                  <c:v>29</c:v>
                </c:pt>
                <c:pt idx="6512">
                  <c:v>29</c:v>
                </c:pt>
                <c:pt idx="6513">
                  <c:v>29</c:v>
                </c:pt>
                <c:pt idx="6514">
                  <c:v>29</c:v>
                </c:pt>
                <c:pt idx="6515">
                  <c:v>29</c:v>
                </c:pt>
                <c:pt idx="6516">
                  <c:v>29</c:v>
                </c:pt>
                <c:pt idx="6517">
                  <c:v>29</c:v>
                </c:pt>
                <c:pt idx="6518">
                  <c:v>29</c:v>
                </c:pt>
                <c:pt idx="6519">
                  <c:v>29</c:v>
                </c:pt>
                <c:pt idx="6520">
                  <c:v>29</c:v>
                </c:pt>
                <c:pt idx="6521">
                  <c:v>29</c:v>
                </c:pt>
                <c:pt idx="6522">
                  <c:v>29</c:v>
                </c:pt>
                <c:pt idx="6523">
                  <c:v>29</c:v>
                </c:pt>
                <c:pt idx="6524">
                  <c:v>29</c:v>
                </c:pt>
                <c:pt idx="6525">
                  <c:v>29</c:v>
                </c:pt>
                <c:pt idx="6526">
                  <c:v>29</c:v>
                </c:pt>
                <c:pt idx="6527">
                  <c:v>29</c:v>
                </c:pt>
                <c:pt idx="6528">
                  <c:v>29</c:v>
                </c:pt>
                <c:pt idx="6529">
                  <c:v>29</c:v>
                </c:pt>
                <c:pt idx="6530">
                  <c:v>29</c:v>
                </c:pt>
                <c:pt idx="6531">
                  <c:v>29</c:v>
                </c:pt>
                <c:pt idx="6532">
                  <c:v>29</c:v>
                </c:pt>
                <c:pt idx="6533">
                  <c:v>29</c:v>
                </c:pt>
                <c:pt idx="6534">
                  <c:v>29</c:v>
                </c:pt>
                <c:pt idx="6535">
                  <c:v>29</c:v>
                </c:pt>
                <c:pt idx="6536">
                  <c:v>29</c:v>
                </c:pt>
                <c:pt idx="6537">
                  <c:v>29</c:v>
                </c:pt>
                <c:pt idx="6538">
                  <c:v>29</c:v>
                </c:pt>
                <c:pt idx="6539">
                  <c:v>29</c:v>
                </c:pt>
                <c:pt idx="6540">
                  <c:v>29</c:v>
                </c:pt>
                <c:pt idx="6541">
                  <c:v>29</c:v>
                </c:pt>
                <c:pt idx="6542">
                  <c:v>29</c:v>
                </c:pt>
                <c:pt idx="6543">
                  <c:v>29</c:v>
                </c:pt>
                <c:pt idx="6544">
                  <c:v>29</c:v>
                </c:pt>
                <c:pt idx="6545">
                  <c:v>29</c:v>
                </c:pt>
                <c:pt idx="6546">
                  <c:v>29</c:v>
                </c:pt>
                <c:pt idx="6547">
                  <c:v>29</c:v>
                </c:pt>
                <c:pt idx="6548">
                  <c:v>29</c:v>
                </c:pt>
                <c:pt idx="6549">
                  <c:v>29</c:v>
                </c:pt>
                <c:pt idx="6550">
                  <c:v>29</c:v>
                </c:pt>
                <c:pt idx="6551">
                  <c:v>29</c:v>
                </c:pt>
                <c:pt idx="6552">
                  <c:v>29</c:v>
                </c:pt>
                <c:pt idx="6553">
                  <c:v>29</c:v>
                </c:pt>
                <c:pt idx="6554">
                  <c:v>29</c:v>
                </c:pt>
                <c:pt idx="6555">
                  <c:v>28</c:v>
                </c:pt>
                <c:pt idx="6556">
                  <c:v>28</c:v>
                </c:pt>
                <c:pt idx="6557">
                  <c:v>28</c:v>
                </c:pt>
                <c:pt idx="6558">
                  <c:v>28</c:v>
                </c:pt>
                <c:pt idx="6559">
                  <c:v>28</c:v>
                </c:pt>
                <c:pt idx="6560">
                  <c:v>28</c:v>
                </c:pt>
                <c:pt idx="6561">
                  <c:v>28</c:v>
                </c:pt>
                <c:pt idx="6562">
                  <c:v>28</c:v>
                </c:pt>
                <c:pt idx="6563">
                  <c:v>28</c:v>
                </c:pt>
                <c:pt idx="6564">
                  <c:v>28</c:v>
                </c:pt>
                <c:pt idx="6565">
                  <c:v>28</c:v>
                </c:pt>
                <c:pt idx="6566">
                  <c:v>28</c:v>
                </c:pt>
                <c:pt idx="6567">
                  <c:v>28</c:v>
                </c:pt>
                <c:pt idx="6568">
                  <c:v>28</c:v>
                </c:pt>
                <c:pt idx="6569">
                  <c:v>28</c:v>
                </c:pt>
                <c:pt idx="6570">
                  <c:v>28</c:v>
                </c:pt>
                <c:pt idx="6571">
                  <c:v>28</c:v>
                </c:pt>
                <c:pt idx="6572">
                  <c:v>28</c:v>
                </c:pt>
                <c:pt idx="6573">
                  <c:v>28</c:v>
                </c:pt>
                <c:pt idx="6574">
                  <c:v>28</c:v>
                </c:pt>
                <c:pt idx="6575">
                  <c:v>28</c:v>
                </c:pt>
                <c:pt idx="6576">
                  <c:v>28</c:v>
                </c:pt>
                <c:pt idx="6577">
                  <c:v>28</c:v>
                </c:pt>
                <c:pt idx="6578">
                  <c:v>28</c:v>
                </c:pt>
                <c:pt idx="6579">
                  <c:v>28</c:v>
                </c:pt>
                <c:pt idx="6580">
                  <c:v>28</c:v>
                </c:pt>
                <c:pt idx="6581">
                  <c:v>28</c:v>
                </c:pt>
                <c:pt idx="6582">
                  <c:v>28</c:v>
                </c:pt>
                <c:pt idx="6583">
                  <c:v>28</c:v>
                </c:pt>
                <c:pt idx="6584">
                  <c:v>28</c:v>
                </c:pt>
                <c:pt idx="6585">
                  <c:v>28</c:v>
                </c:pt>
                <c:pt idx="6586">
                  <c:v>28</c:v>
                </c:pt>
                <c:pt idx="6587">
                  <c:v>28</c:v>
                </c:pt>
                <c:pt idx="6588">
                  <c:v>28</c:v>
                </c:pt>
                <c:pt idx="6589">
                  <c:v>28</c:v>
                </c:pt>
                <c:pt idx="6590">
                  <c:v>28</c:v>
                </c:pt>
                <c:pt idx="6591">
                  <c:v>28</c:v>
                </c:pt>
                <c:pt idx="6592">
                  <c:v>28</c:v>
                </c:pt>
                <c:pt idx="6593">
                  <c:v>28</c:v>
                </c:pt>
                <c:pt idx="6594">
                  <c:v>29</c:v>
                </c:pt>
                <c:pt idx="6595">
                  <c:v>29</c:v>
                </c:pt>
                <c:pt idx="6596">
                  <c:v>29</c:v>
                </c:pt>
                <c:pt idx="6597">
                  <c:v>29</c:v>
                </c:pt>
                <c:pt idx="6598">
                  <c:v>29</c:v>
                </c:pt>
                <c:pt idx="6599">
                  <c:v>29</c:v>
                </c:pt>
                <c:pt idx="6600">
                  <c:v>29</c:v>
                </c:pt>
                <c:pt idx="6601">
                  <c:v>29</c:v>
                </c:pt>
                <c:pt idx="6602">
                  <c:v>29</c:v>
                </c:pt>
                <c:pt idx="6603">
                  <c:v>29</c:v>
                </c:pt>
                <c:pt idx="6604">
                  <c:v>28</c:v>
                </c:pt>
                <c:pt idx="6605">
                  <c:v>28</c:v>
                </c:pt>
                <c:pt idx="6606">
                  <c:v>28</c:v>
                </c:pt>
                <c:pt idx="6607">
                  <c:v>28</c:v>
                </c:pt>
                <c:pt idx="6608">
                  <c:v>28</c:v>
                </c:pt>
                <c:pt idx="6609">
                  <c:v>28</c:v>
                </c:pt>
                <c:pt idx="6610">
                  <c:v>28</c:v>
                </c:pt>
                <c:pt idx="6611">
                  <c:v>28</c:v>
                </c:pt>
                <c:pt idx="6612">
                  <c:v>28</c:v>
                </c:pt>
                <c:pt idx="6613">
                  <c:v>28</c:v>
                </c:pt>
                <c:pt idx="6614">
                  <c:v>28</c:v>
                </c:pt>
                <c:pt idx="6615">
                  <c:v>28</c:v>
                </c:pt>
                <c:pt idx="6616">
                  <c:v>28</c:v>
                </c:pt>
                <c:pt idx="6617">
                  <c:v>28</c:v>
                </c:pt>
                <c:pt idx="6618">
                  <c:v>28</c:v>
                </c:pt>
                <c:pt idx="6619">
                  <c:v>28</c:v>
                </c:pt>
                <c:pt idx="6620">
                  <c:v>28</c:v>
                </c:pt>
                <c:pt idx="6621">
                  <c:v>28</c:v>
                </c:pt>
                <c:pt idx="6622">
                  <c:v>28</c:v>
                </c:pt>
                <c:pt idx="6623">
                  <c:v>28</c:v>
                </c:pt>
                <c:pt idx="6624">
                  <c:v>28</c:v>
                </c:pt>
                <c:pt idx="6625">
                  <c:v>28</c:v>
                </c:pt>
                <c:pt idx="6626">
                  <c:v>28</c:v>
                </c:pt>
                <c:pt idx="6627">
                  <c:v>28</c:v>
                </c:pt>
                <c:pt idx="6628">
                  <c:v>28</c:v>
                </c:pt>
                <c:pt idx="6629">
                  <c:v>28</c:v>
                </c:pt>
                <c:pt idx="6630">
                  <c:v>28</c:v>
                </c:pt>
                <c:pt idx="6631">
                  <c:v>28</c:v>
                </c:pt>
                <c:pt idx="6632">
                  <c:v>28</c:v>
                </c:pt>
                <c:pt idx="6633">
                  <c:v>28</c:v>
                </c:pt>
                <c:pt idx="6634">
                  <c:v>28</c:v>
                </c:pt>
                <c:pt idx="6635">
                  <c:v>28</c:v>
                </c:pt>
                <c:pt idx="6636">
                  <c:v>28</c:v>
                </c:pt>
                <c:pt idx="6637">
                  <c:v>28</c:v>
                </c:pt>
                <c:pt idx="6638">
                  <c:v>28</c:v>
                </c:pt>
                <c:pt idx="6639">
                  <c:v>28</c:v>
                </c:pt>
                <c:pt idx="6640">
                  <c:v>28</c:v>
                </c:pt>
                <c:pt idx="6641">
                  <c:v>28</c:v>
                </c:pt>
                <c:pt idx="6642">
                  <c:v>28</c:v>
                </c:pt>
                <c:pt idx="6643">
                  <c:v>28</c:v>
                </c:pt>
                <c:pt idx="6644">
                  <c:v>28</c:v>
                </c:pt>
                <c:pt idx="6645">
                  <c:v>28</c:v>
                </c:pt>
                <c:pt idx="6646">
                  <c:v>28</c:v>
                </c:pt>
                <c:pt idx="6647">
                  <c:v>28</c:v>
                </c:pt>
                <c:pt idx="6648">
                  <c:v>28</c:v>
                </c:pt>
                <c:pt idx="6649">
                  <c:v>28</c:v>
                </c:pt>
                <c:pt idx="6650">
                  <c:v>28</c:v>
                </c:pt>
                <c:pt idx="6651">
                  <c:v>28</c:v>
                </c:pt>
                <c:pt idx="6652">
                  <c:v>28</c:v>
                </c:pt>
                <c:pt idx="6653">
                  <c:v>28</c:v>
                </c:pt>
                <c:pt idx="6654">
                  <c:v>28</c:v>
                </c:pt>
                <c:pt idx="6655">
                  <c:v>28</c:v>
                </c:pt>
                <c:pt idx="6656">
                  <c:v>28</c:v>
                </c:pt>
                <c:pt idx="6657">
                  <c:v>28</c:v>
                </c:pt>
                <c:pt idx="6658">
                  <c:v>28</c:v>
                </c:pt>
                <c:pt idx="6659">
                  <c:v>28</c:v>
                </c:pt>
                <c:pt idx="6660">
                  <c:v>28</c:v>
                </c:pt>
                <c:pt idx="6661">
                  <c:v>28</c:v>
                </c:pt>
                <c:pt idx="6662">
                  <c:v>28</c:v>
                </c:pt>
                <c:pt idx="6663">
                  <c:v>28</c:v>
                </c:pt>
                <c:pt idx="6664">
                  <c:v>28</c:v>
                </c:pt>
                <c:pt idx="6665">
                  <c:v>28</c:v>
                </c:pt>
                <c:pt idx="6666">
                  <c:v>28</c:v>
                </c:pt>
                <c:pt idx="6667">
                  <c:v>28</c:v>
                </c:pt>
                <c:pt idx="6668">
                  <c:v>28</c:v>
                </c:pt>
                <c:pt idx="6669">
                  <c:v>29</c:v>
                </c:pt>
                <c:pt idx="6670">
                  <c:v>29</c:v>
                </c:pt>
                <c:pt idx="6671">
                  <c:v>29</c:v>
                </c:pt>
                <c:pt idx="6672">
                  <c:v>29</c:v>
                </c:pt>
                <c:pt idx="6673">
                  <c:v>29</c:v>
                </c:pt>
                <c:pt idx="6674">
                  <c:v>29</c:v>
                </c:pt>
                <c:pt idx="6675">
                  <c:v>29</c:v>
                </c:pt>
                <c:pt idx="6676">
                  <c:v>29</c:v>
                </c:pt>
                <c:pt idx="6677">
                  <c:v>29</c:v>
                </c:pt>
                <c:pt idx="6678">
                  <c:v>29</c:v>
                </c:pt>
                <c:pt idx="6679">
                  <c:v>29</c:v>
                </c:pt>
                <c:pt idx="6680">
                  <c:v>29</c:v>
                </c:pt>
                <c:pt idx="6681">
                  <c:v>29</c:v>
                </c:pt>
                <c:pt idx="6682">
                  <c:v>29</c:v>
                </c:pt>
                <c:pt idx="6683">
                  <c:v>29</c:v>
                </c:pt>
                <c:pt idx="6684">
                  <c:v>29</c:v>
                </c:pt>
                <c:pt idx="6685">
                  <c:v>29</c:v>
                </c:pt>
                <c:pt idx="6686">
                  <c:v>29</c:v>
                </c:pt>
                <c:pt idx="6687">
                  <c:v>29</c:v>
                </c:pt>
                <c:pt idx="6688">
                  <c:v>29</c:v>
                </c:pt>
                <c:pt idx="6689">
                  <c:v>29</c:v>
                </c:pt>
                <c:pt idx="6690">
                  <c:v>29</c:v>
                </c:pt>
                <c:pt idx="6691">
                  <c:v>29</c:v>
                </c:pt>
                <c:pt idx="6692">
                  <c:v>29</c:v>
                </c:pt>
                <c:pt idx="6693">
                  <c:v>29</c:v>
                </c:pt>
                <c:pt idx="6694">
                  <c:v>29</c:v>
                </c:pt>
                <c:pt idx="6695">
                  <c:v>29</c:v>
                </c:pt>
                <c:pt idx="6696">
                  <c:v>29</c:v>
                </c:pt>
                <c:pt idx="6697">
                  <c:v>29</c:v>
                </c:pt>
                <c:pt idx="6698">
                  <c:v>29</c:v>
                </c:pt>
                <c:pt idx="6699">
                  <c:v>29</c:v>
                </c:pt>
                <c:pt idx="6700">
                  <c:v>29</c:v>
                </c:pt>
                <c:pt idx="6701">
                  <c:v>29</c:v>
                </c:pt>
                <c:pt idx="6702">
                  <c:v>29</c:v>
                </c:pt>
                <c:pt idx="6703">
                  <c:v>29</c:v>
                </c:pt>
                <c:pt idx="6704">
                  <c:v>29</c:v>
                </c:pt>
                <c:pt idx="6705">
                  <c:v>29</c:v>
                </c:pt>
                <c:pt idx="6706">
                  <c:v>29</c:v>
                </c:pt>
                <c:pt idx="6707">
                  <c:v>29</c:v>
                </c:pt>
                <c:pt idx="6708">
                  <c:v>29</c:v>
                </c:pt>
                <c:pt idx="6709">
                  <c:v>29</c:v>
                </c:pt>
                <c:pt idx="6710">
                  <c:v>29</c:v>
                </c:pt>
                <c:pt idx="6711">
                  <c:v>29</c:v>
                </c:pt>
                <c:pt idx="6712">
                  <c:v>29</c:v>
                </c:pt>
                <c:pt idx="6713">
                  <c:v>29</c:v>
                </c:pt>
                <c:pt idx="6714">
                  <c:v>29</c:v>
                </c:pt>
                <c:pt idx="6715">
                  <c:v>29</c:v>
                </c:pt>
                <c:pt idx="6716">
                  <c:v>29</c:v>
                </c:pt>
                <c:pt idx="6717">
                  <c:v>29</c:v>
                </c:pt>
                <c:pt idx="6718">
                  <c:v>29</c:v>
                </c:pt>
                <c:pt idx="6719">
                  <c:v>29</c:v>
                </c:pt>
                <c:pt idx="6720">
                  <c:v>29</c:v>
                </c:pt>
                <c:pt idx="6721">
                  <c:v>29</c:v>
                </c:pt>
                <c:pt idx="6722">
                  <c:v>29</c:v>
                </c:pt>
                <c:pt idx="6723">
                  <c:v>29</c:v>
                </c:pt>
                <c:pt idx="6724">
                  <c:v>29</c:v>
                </c:pt>
                <c:pt idx="6725">
                  <c:v>29</c:v>
                </c:pt>
                <c:pt idx="6726">
                  <c:v>29</c:v>
                </c:pt>
                <c:pt idx="6727">
                  <c:v>29</c:v>
                </c:pt>
                <c:pt idx="6728">
                  <c:v>29</c:v>
                </c:pt>
                <c:pt idx="6729">
                  <c:v>29</c:v>
                </c:pt>
                <c:pt idx="6730">
                  <c:v>29</c:v>
                </c:pt>
                <c:pt idx="6731">
                  <c:v>29</c:v>
                </c:pt>
                <c:pt idx="6732">
                  <c:v>29</c:v>
                </c:pt>
                <c:pt idx="6733">
                  <c:v>29</c:v>
                </c:pt>
                <c:pt idx="6734">
                  <c:v>29</c:v>
                </c:pt>
                <c:pt idx="6735">
                  <c:v>29</c:v>
                </c:pt>
                <c:pt idx="6736">
                  <c:v>29</c:v>
                </c:pt>
                <c:pt idx="6737">
                  <c:v>29</c:v>
                </c:pt>
                <c:pt idx="6738">
                  <c:v>29</c:v>
                </c:pt>
                <c:pt idx="6739">
                  <c:v>29</c:v>
                </c:pt>
                <c:pt idx="6740">
                  <c:v>29</c:v>
                </c:pt>
                <c:pt idx="6741">
                  <c:v>29</c:v>
                </c:pt>
                <c:pt idx="6742">
                  <c:v>29</c:v>
                </c:pt>
                <c:pt idx="6743">
                  <c:v>29</c:v>
                </c:pt>
                <c:pt idx="6744">
                  <c:v>29</c:v>
                </c:pt>
                <c:pt idx="6745">
                  <c:v>29</c:v>
                </c:pt>
                <c:pt idx="6746">
                  <c:v>29</c:v>
                </c:pt>
                <c:pt idx="6747">
                  <c:v>29</c:v>
                </c:pt>
                <c:pt idx="6748">
                  <c:v>29</c:v>
                </c:pt>
                <c:pt idx="6749">
                  <c:v>29</c:v>
                </c:pt>
                <c:pt idx="6750">
                  <c:v>29</c:v>
                </c:pt>
                <c:pt idx="6751">
                  <c:v>29</c:v>
                </c:pt>
                <c:pt idx="6752">
                  <c:v>29</c:v>
                </c:pt>
                <c:pt idx="6753">
                  <c:v>29</c:v>
                </c:pt>
                <c:pt idx="6754">
                  <c:v>29</c:v>
                </c:pt>
                <c:pt idx="6755">
                  <c:v>29</c:v>
                </c:pt>
                <c:pt idx="6756">
                  <c:v>29</c:v>
                </c:pt>
                <c:pt idx="6757">
                  <c:v>29</c:v>
                </c:pt>
                <c:pt idx="6758">
                  <c:v>29</c:v>
                </c:pt>
                <c:pt idx="6759">
                  <c:v>29</c:v>
                </c:pt>
                <c:pt idx="6760">
                  <c:v>29</c:v>
                </c:pt>
                <c:pt idx="6761">
                  <c:v>29</c:v>
                </c:pt>
                <c:pt idx="6762">
                  <c:v>29</c:v>
                </c:pt>
                <c:pt idx="6763">
                  <c:v>29</c:v>
                </c:pt>
                <c:pt idx="6764">
                  <c:v>29</c:v>
                </c:pt>
                <c:pt idx="6765">
                  <c:v>29</c:v>
                </c:pt>
                <c:pt idx="6766">
                  <c:v>29</c:v>
                </c:pt>
                <c:pt idx="6767">
                  <c:v>29</c:v>
                </c:pt>
                <c:pt idx="6768">
                  <c:v>29</c:v>
                </c:pt>
                <c:pt idx="6769">
                  <c:v>29</c:v>
                </c:pt>
                <c:pt idx="6770">
                  <c:v>29</c:v>
                </c:pt>
                <c:pt idx="6771">
                  <c:v>29</c:v>
                </c:pt>
                <c:pt idx="6772">
                  <c:v>29</c:v>
                </c:pt>
                <c:pt idx="6773">
                  <c:v>29</c:v>
                </c:pt>
                <c:pt idx="6774">
                  <c:v>29</c:v>
                </c:pt>
                <c:pt idx="6775">
                  <c:v>29</c:v>
                </c:pt>
                <c:pt idx="6776">
                  <c:v>29</c:v>
                </c:pt>
                <c:pt idx="6777">
                  <c:v>29</c:v>
                </c:pt>
                <c:pt idx="6778">
                  <c:v>29</c:v>
                </c:pt>
                <c:pt idx="6779">
                  <c:v>29</c:v>
                </c:pt>
                <c:pt idx="6780">
                  <c:v>29</c:v>
                </c:pt>
                <c:pt idx="6781">
                  <c:v>29</c:v>
                </c:pt>
                <c:pt idx="6782">
                  <c:v>29</c:v>
                </c:pt>
                <c:pt idx="6783">
                  <c:v>29</c:v>
                </c:pt>
                <c:pt idx="6784">
                  <c:v>29</c:v>
                </c:pt>
                <c:pt idx="6785">
                  <c:v>29</c:v>
                </c:pt>
                <c:pt idx="6786">
                  <c:v>29</c:v>
                </c:pt>
                <c:pt idx="6787">
                  <c:v>29</c:v>
                </c:pt>
                <c:pt idx="6788">
                  <c:v>29</c:v>
                </c:pt>
                <c:pt idx="6789">
                  <c:v>29</c:v>
                </c:pt>
                <c:pt idx="6790">
                  <c:v>29</c:v>
                </c:pt>
                <c:pt idx="6791">
                  <c:v>29</c:v>
                </c:pt>
                <c:pt idx="6792">
                  <c:v>29</c:v>
                </c:pt>
                <c:pt idx="6793">
                  <c:v>29</c:v>
                </c:pt>
                <c:pt idx="6794">
                  <c:v>29</c:v>
                </c:pt>
                <c:pt idx="6795">
                  <c:v>29</c:v>
                </c:pt>
                <c:pt idx="6796">
                  <c:v>29</c:v>
                </c:pt>
                <c:pt idx="6797">
                  <c:v>29</c:v>
                </c:pt>
                <c:pt idx="6798">
                  <c:v>29</c:v>
                </c:pt>
                <c:pt idx="6799">
                  <c:v>29</c:v>
                </c:pt>
                <c:pt idx="6800">
                  <c:v>29</c:v>
                </c:pt>
                <c:pt idx="6801">
                  <c:v>29</c:v>
                </c:pt>
                <c:pt idx="6802">
                  <c:v>29</c:v>
                </c:pt>
                <c:pt idx="6803">
                  <c:v>29</c:v>
                </c:pt>
                <c:pt idx="6804">
                  <c:v>29</c:v>
                </c:pt>
                <c:pt idx="6805">
                  <c:v>29</c:v>
                </c:pt>
                <c:pt idx="6806">
                  <c:v>29</c:v>
                </c:pt>
                <c:pt idx="6807">
                  <c:v>29</c:v>
                </c:pt>
                <c:pt idx="6808">
                  <c:v>29</c:v>
                </c:pt>
                <c:pt idx="6809">
                  <c:v>29</c:v>
                </c:pt>
                <c:pt idx="6810">
                  <c:v>29</c:v>
                </c:pt>
                <c:pt idx="6811">
                  <c:v>29</c:v>
                </c:pt>
                <c:pt idx="6812">
                  <c:v>29</c:v>
                </c:pt>
                <c:pt idx="6813">
                  <c:v>29</c:v>
                </c:pt>
                <c:pt idx="6814">
                  <c:v>29</c:v>
                </c:pt>
                <c:pt idx="6815">
                  <c:v>29</c:v>
                </c:pt>
                <c:pt idx="6816">
                  <c:v>29</c:v>
                </c:pt>
                <c:pt idx="6817">
                  <c:v>29</c:v>
                </c:pt>
                <c:pt idx="6818">
                  <c:v>29</c:v>
                </c:pt>
                <c:pt idx="6819">
                  <c:v>29</c:v>
                </c:pt>
                <c:pt idx="6820">
                  <c:v>29</c:v>
                </c:pt>
                <c:pt idx="6821">
                  <c:v>29</c:v>
                </c:pt>
                <c:pt idx="6822">
                  <c:v>29</c:v>
                </c:pt>
                <c:pt idx="6823">
                  <c:v>29</c:v>
                </c:pt>
                <c:pt idx="6824">
                  <c:v>29</c:v>
                </c:pt>
                <c:pt idx="6825">
                  <c:v>29</c:v>
                </c:pt>
                <c:pt idx="6826">
                  <c:v>29</c:v>
                </c:pt>
                <c:pt idx="6827">
                  <c:v>29</c:v>
                </c:pt>
                <c:pt idx="6828">
                  <c:v>29</c:v>
                </c:pt>
                <c:pt idx="6829">
                  <c:v>29</c:v>
                </c:pt>
                <c:pt idx="6830">
                  <c:v>29</c:v>
                </c:pt>
                <c:pt idx="6831">
                  <c:v>29</c:v>
                </c:pt>
                <c:pt idx="6832">
                  <c:v>29</c:v>
                </c:pt>
                <c:pt idx="6833">
                  <c:v>29</c:v>
                </c:pt>
                <c:pt idx="6834">
                  <c:v>29</c:v>
                </c:pt>
                <c:pt idx="6835">
                  <c:v>29</c:v>
                </c:pt>
                <c:pt idx="6836">
                  <c:v>29</c:v>
                </c:pt>
                <c:pt idx="6837">
                  <c:v>29</c:v>
                </c:pt>
                <c:pt idx="6838">
                  <c:v>29</c:v>
                </c:pt>
                <c:pt idx="6839">
                  <c:v>29</c:v>
                </c:pt>
                <c:pt idx="6840">
                  <c:v>29</c:v>
                </c:pt>
                <c:pt idx="6841">
                  <c:v>29</c:v>
                </c:pt>
                <c:pt idx="6842">
                  <c:v>29</c:v>
                </c:pt>
                <c:pt idx="6843">
                  <c:v>29</c:v>
                </c:pt>
                <c:pt idx="6844">
                  <c:v>29</c:v>
                </c:pt>
                <c:pt idx="6845">
                  <c:v>29</c:v>
                </c:pt>
                <c:pt idx="6846">
                  <c:v>29</c:v>
                </c:pt>
                <c:pt idx="6847">
                  <c:v>29</c:v>
                </c:pt>
                <c:pt idx="6848">
                  <c:v>29</c:v>
                </c:pt>
                <c:pt idx="6849">
                  <c:v>29</c:v>
                </c:pt>
                <c:pt idx="6850">
                  <c:v>29</c:v>
                </c:pt>
                <c:pt idx="6851">
                  <c:v>29</c:v>
                </c:pt>
                <c:pt idx="6852">
                  <c:v>29</c:v>
                </c:pt>
                <c:pt idx="6853">
                  <c:v>29</c:v>
                </c:pt>
                <c:pt idx="6854">
                  <c:v>29</c:v>
                </c:pt>
                <c:pt idx="6855">
                  <c:v>29</c:v>
                </c:pt>
                <c:pt idx="6856">
                  <c:v>29</c:v>
                </c:pt>
                <c:pt idx="6857">
                  <c:v>29</c:v>
                </c:pt>
                <c:pt idx="6858">
                  <c:v>29</c:v>
                </c:pt>
                <c:pt idx="6859">
                  <c:v>29</c:v>
                </c:pt>
                <c:pt idx="6860">
                  <c:v>29</c:v>
                </c:pt>
                <c:pt idx="6861">
                  <c:v>29</c:v>
                </c:pt>
                <c:pt idx="6862">
                  <c:v>29</c:v>
                </c:pt>
                <c:pt idx="6863">
                  <c:v>29</c:v>
                </c:pt>
                <c:pt idx="6864">
                  <c:v>29</c:v>
                </c:pt>
                <c:pt idx="6865">
                  <c:v>29</c:v>
                </c:pt>
                <c:pt idx="6866">
                  <c:v>29</c:v>
                </c:pt>
                <c:pt idx="6867">
                  <c:v>29</c:v>
                </c:pt>
                <c:pt idx="6868">
                  <c:v>29</c:v>
                </c:pt>
                <c:pt idx="6869">
                  <c:v>29</c:v>
                </c:pt>
                <c:pt idx="6870">
                  <c:v>29</c:v>
                </c:pt>
                <c:pt idx="6871">
                  <c:v>29</c:v>
                </c:pt>
                <c:pt idx="6872">
                  <c:v>29</c:v>
                </c:pt>
                <c:pt idx="6873">
                  <c:v>29</c:v>
                </c:pt>
                <c:pt idx="6874">
                  <c:v>29</c:v>
                </c:pt>
                <c:pt idx="6875">
                  <c:v>29</c:v>
                </c:pt>
                <c:pt idx="6876">
                  <c:v>29</c:v>
                </c:pt>
                <c:pt idx="6877">
                  <c:v>29</c:v>
                </c:pt>
                <c:pt idx="6878">
                  <c:v>29</c:v>
                </c:pt>
                <c:pt idx="6879">
                  <c:v>29</c:v>
                </c:pt>
                <c:pt idx="6880">
                  <c:v>29</c:v>
                </c:pt>
                <c:pt idx="6881">
                  <c:v>29</c:v>
                </c:pt>
                <c:pt idx="6882">
                  <c:v>29</c:v>
                </c:pt>
                <c:pt idx="6883">
                  <c:v>29</c:v>
                </c:pt>
                <c:pt idx="6884">
                  <c:v>29</c:v>
                </c:pt>
                <c:pt idx="6885">
                  <c:v>29</c:v>
                </c:pt>
                <c:pt idx="6886">
                  <c:v>29</c:v>
                </c:pt>
                <c:pt idx="6887">
                  <c:v>29</c:v>
                </c:pt>
                <c:pt idx="6888">
                  <c:v>29</c:v>
                </c:pt>
                <c:pt idx="6889">
                  <c:v>29</c:v>
                </c:pt>
                <c:pt idx="6890">
                  <c:v>29</c:v>
                </c:pt>
                <c:pt idx="6891">
                  <c:v>29</c:v>
                </c:pt>
                <c:pt idx="6892">
                  <c:v>29</c:v>
                </c:pt>
                <c:pt idx="6893">
                  <c:v>29</c:v>
                </c:pt>
                <c:pt idx="6894">
                  <c:v>29</c:v>
                </c:pt>
                <c:pt idx="6895">
                  <c:v>29</c:v>
                </c:pt>
                <c:pt idx="6896">
                  <c:v>29</c:v>
                </c:pt>
                <c:pt idx="6897">
                  <c:v>29</c:v>
                </c:pt>
                <c:pt idx="6898">
                  <c:v>29</c:v>
                </c:pt>
                <c:pt idx="6899">
                  <c:v>29</c:v>
                </c:pt>
                <c:pt idx="6900">
                  <c:v>29</c:v>
                </c:pt>
                <c:pt idx="6901">
                  <c:v>29</c:v>
                </c:pt>
                <c:pt idx="6902">
                  <c:v>29</c:v>
                </c:pt>
                <c:pt idx="6903">
                  <c:v>29</c:v>
                </c:pt>
                <c:pt idx="6904">
                  <c:v>29</c:v>
                </c:pt>
                <c:pt idx="6905">
                  <c:v>29</c:v>
                </c:pt>
                <c:pt idx="6906">
                  <c:v>29</c:v>
                </c:pt>
                <c:pt idx="6907">
                  <c:v>29</c:v>
                </c:pt>
                <c:pt idx="6908">
                  <c:v>29</c:v>
                </c:pt>
                <c:pt idx="6909">
                  <c:v>29</c:v>
                </c:pt>
                <c:pt idx="6910">
                  <c:v>29</c:v>
                </c:pt>
                <c:pt idx="6911">
                  <c:v>29</c:v>
                </c:pt>
                <c:pt idx="6912">
                  <c:v>29</c:v>
                </c:pt>
                <c:pt idx="6913">
                  <c:v>29</c:v>
                </c:pt>
                <c:pt idx="6914">
                  <c:v>29</c:v>
                </c:pt>
                <c:pt idx="6915">
                  <c:v>29</c:v>
                </c:pt>
                <c:pt idx="6916">
                  <c:v>29</c:v>
                </c:pt>
                <c:pt idx="6917">
                  <c:v>29</c:v>
                </c:pt>
                <c:pt idx="6918">
                  <c:v>29</c:v>
                </c:pt>
                <c:pt idx="6919">
                  <c:v>29</c:v>
                </c:pt>
                <c:pt idx="6920">
                  <c:v>29</c:v>
                </c:pt>
                <c:pt idx="6921">
                  <c:v>29</c:v>
                </c:pt>
                <c:pt idx="6922">
                  <c:v>29</c:v>
                </c:pt>
                <c:pt idx="6923">
                  <c:v>29</c:v>
                </c:pt>
                <c:pt idx="6924">
                  <c:v>29</c:v>
                </c:pt>
                <c:pt idx="6925">
                  <c:v>29</c:v>
                </c:pt>
                <c:pt idx="6926">
                  <c:v>29</c:v>
                </c:pt>
                <c:pt idx="6927">
                  <c:v>29</c:v>
                </c:pt>
                <c:pt idx="6928">
                  <c:v>29</c:v>
                </c:pt>
                <c:pt idx="6929">
                  <c:v>29</c:v>
                </c:pt>
                <c:pt idx="6930">
                  <c:v>29</c:v>
                </c:pt>
                <c:pt idx="6931">
                  <c:v>29</c:v>
                </c:pt>
                <c:pt idx="6932">
                  <c:v>29</c:v>
                </c:pt>
                <c:pt idx="6933">
                  <c:v>29</c:v>
                </c:pt>
                <c:pt idx="6934">
                  <c:v>29</c:v>
                </c:pt>
                <c:pt idx="6935">
                  <c:v>29</c:v>
                </c:pt>
                <c:pt idx="6936">
                  <c:v>29</c:v>
                </c:pt>
                <c:pt idx="6937">
                  <c:v>29</c:v>
                </c:pt>
                <c:pt idx="6938">
                  <c:v>29</c:v>
                </c:pt>
                <c:pt idx="6939">
                  <c:v>29</c:v>
                </c:pt>
                <c:pt idx="6940">
                  <c:v>29</c:v>
                </c:pt>
                <c:pt idx="6941">
                  <c:v>29</c:v>
                </c:pt>
                <c:pt idx="6942">
                  <c:v>29</c:v>
                </c:pt>
                <c:pt idx="6943">
                  <c:v>29</c:v>
                </c:pt>
                <c:pt idx="6944">
                  <c:v>29</c:v>
                </c:pt>
                <c:pt idx="6945">
                  <c:v>29</c:v>
                </c:pt>
                <c:pt idx="6946">
                  <c:v>29</c:v>
                </c:pt>
                <c:pt idx="6947">
                  <c:v>29</c:v>
                </c:pt>
                <c:pt idx="6948">
                  <c:v>29</c:v>
                </c:pt>
                <c:pt idx="6949">
                  <c:v>29</c:v>
                </c:pt>
                <c:pt idx="6950">
                  <c:v>29</c:v>
                </c:pt>
                <c:pt idx="6951">
                  <c:v>29</c:v>
                </c:pt>
                <c:pt idx="6952">
                  <c:v>29</c:v>
                </c:pt>
                <c:pt idx="6953">
                  <c:v>29</c:v>
                </c:pt>
                <c:pt idx="6954">
                  <c:v>29</c:v>
                </c:pt>
                <c:pt idx="6955">
                  <c:v>29</c:v>
                </c:pt>
                <c:pt idx="6956">
                  <c:v>29</c:v>
                </c:pt>
                <c:pt idx="6957">
                  <c:v>29</c:v>
                </c:pt>
                <c:pt idx="6958">
                  <c:v>29</c:v>
                </c:pt>
                <c:pt idx="6959">
                  <c:v>29</c:v>
                </c:pt>
                <c:pt idx="6960">
                  <c:v>29</c:v>
                </c:pt>
                <c:pt idx="6961">
                  <c:v>29</c:v>
                </c:pt>
                <c:pt idx="6962">
                  <c:v>29</c:v>
                </c:pt>
                <c:pt idx="6963">
                  <c:v>29</c:v>
                </c:pt>
                <c:pt idx="6964">
                  <c:v>29</c:v>
                </c:pt>
                <c:pt idx="6965">
                  <c:v>29</c:v>
                </c:pt>
                <c:pt idx="6966">
                  <c:v>29</c:v>
                </c:pt>
                <c:pt idx="6967">
                  <c:v>29</c:v>
                </c:pt>
                <c:pt idx="6968">
                  <c:v>29</c:v>
                </c:pt>
                <c:pt idx="6969">
                  <c:v>29</c:v>
                </c:pt>
                <c:pt idx="6970">
                  <c:v>29</c:v>
                </c:pt>
                <c:pt idx="6971">
                  <c:v>29</c:v>
                </c:pt>
                <c:pt idx="6972">
                  <c:v>29</c:v>
                </c:pt>
                <c:pt idx="6973">
                  <c:v>29</c:v>
                </c:pt>
                <c:pt idx="6974">
                  <c:v>29</c:v>
                </c:pt>
                <c:pt idx="6975">
                  <c:v>29</c:v>
                </c:pt>
                <c:pt idx="6976">
                  <c:v>29</c:v>
                </c:pt>
                <c:pt idx="6977">
                  <c:v>29</c:v>
                </c:pt>
                <c:pt idx="6978">
                  <c:v>29</c:v>
                </c:pt>
                <c:pt idx="6979">
                  <c:v>29</c:v>
                </c:pt>
                <c:pt idx="6980">
                  <c:v>29</c:v>
                </c:pt>
                <c:pt idx="6981">
                  <c:v>29</c:v>
                </c:pt>
                <c:pt idx="6982">
                  <c:v>29</c:v>
                </c:pt>
                <c:pt idx="6983">
                  <c:v>29</c:v>
                </c:pt>
                <c:pt idx="6984">
                  <c:v>29</c:v>
                </c:pt>
                <c:pt idx="6985">
                  <c:v>29</c:v>
                </c:pt>
                <c:pt idx="6986">
                  <c:v>29</c:v>
                </c:pt>
                <c:pt idx="6987">
                  <c:v>29</c:v>
                </c:pt>
                <c:pt idx="6988">
                  <c:v>29</c:v>
                </c:pt>
                <c:pt idx="6989">
                  <c:v>29</c:v>
                </c:pt>
                <c:pt idx="6990">
                  <c:v>29</c:v>
                </c:pt>
                <c:pt idx="6991">
                  <c:v>29</c:v>
                </c:pt>
                <c:pt idx="6992">
                  <c:v>29</c:v>
                </c:pt>
                <c:pt idx="6993">
                  <c:v>29</c:v>
                </c:pt>
                <c:pt idx="6994">
                  <c:v>29</c:v>
                </c:pt>
                <c:pt idx="6995">
                  <c:v>29</c:v>
                </c:pt>
                <c:pt idx="6996">
                  <c:v>29</c:v>
                </c:pt>
                <c:pt idx="6997">
                  <c:v>29</c:v>
                </c:pt>
                <c:pt idx="6998">
                  <c:v>29</c:v>
                </c:pt>
                <c:pt idx="6999">
                  <c:v>29</c:v>
                </c:pt>
                <c:pt idx="7000">
                  <c:v>29</c:v>
                </c:pt>
                <c:pt idx="7001">
                  <c:v>29</c:v>
                </c:pt>
                <c:pt idx="7002">
                  <c:v>29</c:v>
                </c:pt>
                <c:pt idx="7003">
                  <c:v>29</c:v>
                </c:pt>
                <c:pt idx="7004">
                  <c:v>29</c:v>
                </c:pt>
                <c:pt idx="7005">
                  <c:v>29</c:v>
                </c:pt>
                <c:pt idx="7006">
                  <c:v>29</c:v>
                </c:pt>
                <c:pt idx="7007">
                  <c:v>29</c:v>
                </c:pt>
                <c:pt idx="7008">
                  <c:v>29</c:v>
                </c:pt>
                <c:pt idx="7009">
                  <c:v>29</c:v>
                </c:pt>
                <c:pt idx="7010">
                  <c:v>29</c:v>
                </c:pt>
                <c:pt idx="7011">
                  <c:v>29</c:v>
                </c:pt>
                <c:pt idx="7012">
                  <c:v>29</c:v>
                </c:pt>
                <c:pt idx="7013">
                  <c:v>29</c:v>
                </c:pt>
                <c:pt idx="7014">
                  <c:v>29</c:v>
                </c:pt>
                <c:pt idx="7015">
                  <c:v>29</c:v>
                </c:pt>
                <c:pt idx="7016">
                  <c:v>29</c:v>
                </c:pt>
                <c:pt idx="7017">
                  <c:v>29</c:v>
                </c:pt>
                <c:pt idx="7018">
                  <c:v>29</c:v>
                </c:pt>
                <c:pt idx="7019">
                  <c:v>29</c:v>
                </c:pt>
                <c:pt idx="7020">
                  <c:v>29</c:v>
                </c:pt>
                <c:pt idx="7021">
                  <c:v>29</c:v>
                </c:pt>
                <c:pt idx="7022">
                  <c:v>29</c:v>
                </c:pt>
                <c:pt idx="7023">
                  <c:v>29</c:v>
                </c:pt>
                <c:pt idx="7024">
                  <c:v>29</c:v>
                </c:pt>
                <c:pt idx="7025">
                  <c:v>29</c:v>
                </c:pt>
                <c:pt idx="7026">
                  <c:v>29</c:v>
                </c:pt>
                <c:pt idx="7027">
                  <c:v>29</c:v>
                </c:pt>
                <c:pt idx="7028">
                  <c:v>29</c:v>
                </c:pt>
                <c:pt idx="7029">
                  <c:v>29</c:v>
                </c:pt>
                <c:pt idx="7030">
                  <c:v>29</c:v>
                </c:pt>
                <c:pt idx="7031">
                  <c:v>29</c:v>
                </c:pt>
                <c:pt idx="7032">
                  <c:v>29</c:v>
                </c:pt>
                <c:pt idx="7033">
                  <c:v>29</c:v>
                </c:pt>
                <c:pt idx="7034">
                  <c:v>29</c:v>
                </c:pt>
                <c:pt idx="7035">
                  <c:v>29</c:v>
                </c:pt>
                <c:pt idx="7036">
                  <c:v>29</c:v>
                </c:pt>
                <c:pt idx="7037">
                  <c:v>29</c:v>
                </c:pt>
                <c:pt idx="7038">
                  <c:v>29</c:v>
                </c:pt>
                <c:pt idx="7039">
                  <c:v>29</c:v>
                </c:pt>
                <c:pt idx="7040">
                  <c:v>29</c:v>
                </c:pt>
                <c:pt idx="7041">
                  <c:v>29</c:v>
                </c:pt>
                <c:pt idx="7042">
                  <c:v>29</c:v>
                </c:pt>
                <c:pt idx="7043">
                  <c:v>29</c:v>
                </c:pt>
                <c:pt idx="7044">
                  <c:v>29</c:v>
                </c:pt>
                <c:pt idx="7045">
                  <c:v>29</c:v>
                </c:pt>
                <c:pt idx="7046">
                  <c:v>29</c:v>
                </c:pt>
                <c:pt idx="7047">
                  <c:v>29</c:v>
                </c:pt>
                <c:pt idx="7048">
                  <c:v>29</c:v>
                </c:pt>
                <c:pt idx="7049">
                  <c:v>29</c:v>
                </c:pt>
                <c:pt idx="7050">
                  <c:v>29</c:v>
                </c:pt>
                <c:pt idx="7051">
                  <c:v>29</c:v>
                </c:pt>
                <c:pt idx="7052">
                  <c:v>29</c:v>
                </c:pt>
                <c:pt idx="7053">
                  <c:v>29</c:v>
                </c:pt>
                <c:pt idx="7054">
                  <c:v>29</c:v>
                </c:pt>
                <c:pt idx="7055">
                  <c:v>29</c:v>
                </c:pt>
                <c:pt idx="7056">
                  <c:v>29</c:v>
                </c:pt>
                <c:pt idx="7057">
                  <c:v>29</c:v>
                </c:pt>
                <c:pt idx="7058">
                  <c:v>29</c:v>
                </c:pt>
                <c:pt idx="7059">
                  <c:v>29</c:v>
                </c:pt>
                <c:pt idx="7060">
                  <c:v>29</c:v>
                </c:pt>
                <c:pt idx="7061">
                  <c:v>29</c:v>
                </c:pt>
                <c:pt idx="7062">
                  <c:v>29</c:v>
                </c:pt>
                <c:pt idx="7063">
                  <c:v>29</c:v>
                </c:pt>
                <c:pt idx="7064">
                  <c:v>29</c:v>
                </c:pt>
                <c:pt idx="7065">
                  <c:v>29</c:v>
                </c:pt>
                <c:pt idx="7066">
                  <c:v>29</c:v>
                </c:pt>
                <c:pt idx="7067">
                  <c:v>29</c:v>
                </c:pt>
                <c:pt idx="7068">
                  <c:v>29</c:v>
                </c:pt>
                <c:pt idx="7069">
                  <c:v>29</c:v>
                </c:pt>
                <c:pt idx="7070">
                  <c:v>29</c:v>
                </c:pt>
                <c:pt idx="7071">
                  <c:v>29</c:v>
                </c:pt>
                <c:pt idx="7072">
                  <c:v>29</c:v>
                </c:pt>
                <c:pt idx="7073">
                  <c:v>29</c:v>
                </c:pt>
                <c:pt idx="7074">
                  <c:v>29</c:v>
                </c:pt>
                <c:pt idx="7075">
                  <c:v>29</c:v>
                </c:pt>
                <c:pt idx="7076">
                  <c:v>29</c:v>
                </c:pt>
                <c:pt idx="7077">
                  <c:v>29</c:v>
                </c:pt>
                <c:pt idx="7078">
                  <c:v>29</c:v>
                </c:pt>
                <c:pt idx="7079">
                  <c:v>29</c:v>
                </c:pt>
                <c:pt idx="7080">
                  <c:v>29</c:v>
                </c:pt>
                <c:pt idx="7081">
                  <c:v>29</c:v>
                </c:pt>
                <c:pt idx="7082">
                  <c:v>29</c:v>
                </c:pt>
                <c:pt idx="7083">
                  <c:v>29</c:v>
                </c:pt>
                <c:pt idx="7084">
                  <c:v>29</c:v>
                </c:pt>
                <c:pt idx="7085">
                  <c:v>29</c:v>
                </c:pt>
                <c:pt idx="7086">
                  <c:v>29</c:v>
                </c:pt>
                <c:pt idx="7087">
                  <c:v>29</c:v>
                </c:pt>
                <c:pt idx="7088">
                  <c:v>29</c:v>
                </c:pt>
                <c:pt idx="7089">
                  <c:v>29</c:v>
                </c:pt>
                <c:pt idx="7090">
                  <c:v>29</c:v>
                </c:pt>
                <c:pt idx="7091">
                  <c:v>29</c:v>
                </c:pt>
                <c:pt idx="7092">
                  <c:v>29</c:v>
                </c:pt>
                <c:pt idx="7093">
                  <c:v>29</c:v>
                </c:pt>
                <c:pt idx="7094">
                  <c:v>29</c:v>
                </c:pt>
                <c:pt idx="7095">
                  <c:v>29</c:v>
                </c:pt>
                <c:pt idx="7096">
                  <c:v>29</c:v>
                </c:pt>
                <c:pt idx="7097">
                  <c:v>29</c:v>
                </c:pt>
                <c:pt idx="7098">
                  <c:v>29</c:v>
                </c:pt>
                <c:pt idx="7099">
                  <c:v>29</c:v>
                </c:pt>
                <c:pt idx="7100">
                  <c:v>29</c:v>
                </c:pt>
                <c:pt idx="7101">
                  <c:v>29</c:v>
                </c:pt>
                <c:pt idx="7102">
                  <c:v>29</c:v>
                </c:pt>
                <c:pt idx="7103">
                  <c:v>29</c:v>
                </c:pt>
                <c:pt idx="7104">
                  <c:v>29</c:v>
                </c:pt>
                <c:pt idx="7105">
                  <c:v>29</c:v>
                </c:pt>
                <c:pt idx="7106">
                  <c:v>29</c:v>
                </c:pt>
                <c:pt idx="7107">
                  <c:v>29</c:v>
                </c:pt>
                <c:pt idx="7108">
                  <c:v>29</c:v>
                </c:pt>
                <c:pt idx="7109">
                  <c:v>29</c:v>
                </c:pt>
                <c:pt idx="7110">
                  <c:v>29</c:v>
                </c:pt>
                <c:pt idx="7111">
                  <c:v>29</c:v>
                </c:pt>
                <c:pt idx="7112">
                  <c:v>29</c:v>
                </c:pt>
                <c:pt idx="7113">
                  <c:v>29</c:v>
                </c:pt>
                <c:pt idx="7114">
                  <c:v>29</c:v>
                </c:pt>
                <c:pt idx="7115">
                  <c:v>29</c:v>
                </c:pt>
                <c:pt idx="7116">
                  <c:v>29</c:v>
                </c:pt>
                <c:pt idx="7117">
                  <c:v>29</c:v>
                </c:pt>
                <c:pt idx="7118">
                  <c:v>29</c:v>
                </c:pt>
                <c:pt idx="7119">
                  <c:v>29</c:v>
                </c:pt>
                <c:pt idx="7120">
                  <c:v>29</c:v>
                </c:pt>
                <c:pt idx="7121">
                  <c:v>29</c:v>
                </c:pt>
                <c:pt idx="7122">
                  <c:v>29</c:v>
                </c:pt>
                <c:pt idx="7123">
                  <c:v>29</c:v>
                </c:pt>
                <c:pt idx="7124">
                  <c:v>29</c:v>
                </c:pt>
                <c:pt idx="7125">
                  <c:v>29</c:v>
                </c:pt>
                <c:pt idx="7126">
                  <c:v>29</c:v>
                </c:pt>
                <c:pt idx="7127">
                  <c:v>29</c:v>
                </c:pt>
                <c:pt idx="7128">
                  <c:v>29</c:v>
                </c:pt>
                <c:pt idx="7129">
                  <c:v>29</c:v>
                </c:pt>
                <c:pt idx="7130">
                  <c:v>29</c:v>
                </c:pt>
                <c:pt idx="7131">
                  <c:v>29</c:v>
                </c:pt>
                <c:pt idx="7132">
                  <c:v>29</c:v>
                </c:pt>
                <c:pt idx="7133">
                  <c:v>29</c:v>
                </c:pt>
                <c:pt idx="7134">
                  <c:v>29</c:v>
                </c:pt>
                <c:pt idx="7135">
                  <c:v>29</c:v>
                </c:pt>
                <c:pt idx="7136">
                  <c:v>29</c:v>
                </c:pt>
                <c:pt idx="7137">
                  <c:v>29</c:v>
                </c:pt>
                <c:pt idx="7138">
                  <c:v>29</c:v>
                </c:pt>
                <c:pt idx="7139">
                  <c:v>29</c:v>
                </c:pt>
                <c:pt idx="7140">
                  <c:v>29</c:v>
                </c:pt>
                <c:pt idx="7141">
                  <c:v>29</c:v>
                </c:pt>
                <c:pt idx="7142">
                  <c:v>29</c:v>
                </c:pt>
                <c:pt idx="7143">
                  <c:v>29</c:v>
                </c:pt>
                <c:pt idx="7144">
                  <c:v>29</c:v>
                </c:pt>
                <c:pt idx="7145">
                  <c:v>29</c:v>
                </c:pt>
                <c:pt idx="7146">
                  <c:v>29</c:v>
                </c:pt>
                <c:pt idx="7147">
                  <c:v>29</c:v>
                </c:pt>
                <c:pt idx="7148">
                  <c:v>29</c:v>
                </c:pt>
                <c:pt idx="7149">
                  <c:v>29</c:v>
                </c:pt>
                <c:pt idx="7150">
                  <c:v>29</c:v>
                </c:pt>
                <c:pt idx="7151">
                  <c:v>29</c:v>
                </c:pt>
                <c:pt idx="7152">
                  <c:v>29</c:v>
                </c:pt>
                <c:pt idx="7153">
                  <c:v>29</c:v>
                </c:pt>
                <c:pt idx="7154">
                  <c:v>29</c:v>
                </c:pt>
                <c:pt idx="7155">
                  <c:v>29</c:v>
                </c:pt>
                <c:pt idx="7156">
                  <c:v>29</c:v>
                </c:pt>
                <c:pt idx="7157">
                  <c:v>29</c:v>
                </c:pt>
                <c:pt idx="7158">
                  <c:v>29</c:v>
                </c:pt>
                <c:pt idx="7159">
                  <c:v>29</c:v>
                </c:pt>
                <c:pt idx="7160">
                  <c:v>29</c:v>
                </c:pt>
                <c:pt idx="7161">
                  <c:v>29</c:v>
                </c:pt>
                <c:pt idx="7162">
                  <c:v>29</c:v>
                </c:pt>
                <c:pt idx="7163">
                  <c:v>29</c:v>
                </c:pt>
                <c:pt idx="7164">
                  <c:v>29</c:v>
                </c:pt>
                <c:pt idx="7165">
                  <c:v>29</c:v>
                </c:pt>
                <c:pt idx="7166">
                  <c:v>29</c:v>
                </c:pt>
                <c:pt idx="7167">
                  <c:v>29</c:v>
                </c:pt>
                <c:pt idx="7168">
                  <c:v>29</c:v>
                </c:pt>
                <c:pt idx="7169">
                  <c:v>29</c:v>
                </c:pt>
                <c:pt idx="7170">
                  <c:v>29</c:v>
                </c:pt>
                <c:pt idx="7171">
                  <c:v>29</c:v>
                </c:pt>
                <c:pt idx="7172">
                  <c:v>29</c:v>
                </c:pt>
                <c:pt idx="7173">
                  <c:v>29</c:v>
                </c:pt>
                <c:pt idx="7174">
                  <c:v>29</c:v>
                </c:pt>
                <c:pt idx="7175">
                  <c:v>29</c:v>
                </c:pt>
                <c:pt idx="7176">
                  <c:v>29</c:v>
                </c:pt>
                <c:pt idx="7177">
                  <c:v>29</c:v>
                </c:pt>
                <c:pt idx="7178">
                  <c:v>29</c:v>
                </c:pt>
                <c:pt idx="7179">
                  <c:v>29</c:v>
                </c:pt>
                <c:pt idx="7180">
                  <c:v>29</c:v>
                </c:pt>
                <c:pt idx="7181">
                  <c:v>29</c:v>
                </c:pt>
                <c:pt idx="7182">
                  <c:v>29</c:v>
                </c:pt>
                <c:pt idx="7183">
                  <c:v>29</c:v>
                </c:pt>
                <c:pt idx="7184">
                  <c:v>29</c:v>
                </c:pt>
                <c:pt idx="7185">
                  <c:v>29</c:v>
                </c:pt>
                <c:pt idx="7186">
                  <c:v>29</c:v>
                </c:pt>
                <c:pt idx="7187">
                  <c:v>29</c:v>
                </c:pt>
                <c:pt idx="7188">
                  <c:v>29</c:v>
                </c:pt>
                <c:pt idx="7189">
                  <c:v>29</c:v>
                </c:pt>
                <c:pt idx="7190">
                  <c:v>29</c:v>
                </c:pt>
                <c:pt idx="7191">
                  <c:v>29</c:v>
                </c:pt>
                <c:pt idx="7192">
                  <c:v>29</c:v>
                </c:pt>
                <c:pt idx="7193">
                  <c:v>29</c:v>
                </c:pt>
                <c:pt idx="7194">
                  <c:v>29</c:v>
                </c:pt>
                <c:pt idx="7195">
                  <c:v>29</c:v>
                </c:pt>
                <c:pt idx="7196">
                  <c:v>29</c:v>
                </c:pt>
                <c:pt idx="7197">
                  <c:v>29</c:v>
                </c:pt>
                <c:pt idx="7198">
                  <c:v>29</c:v>
                </c:pt>
                <c:pt idx="7199">
                  <c:v>29</c:v>
                </c:pt>
                <c:pt idx="7200">
                  <c:v>29</c:v>
                </c:pt>
                <c:pt idx="7201">
                  <c:v>29</c:v>
                </c:pt>
                <c:pt idx="7202">
                  <c:v>29</c:v>
                </c:pt>
                <c:pt idx="7203">
                  <c:v>29</c:v>
                </c:pt>
                <c:pt idx="7204">
                  <c:v>29</c:v>
                </c:pt>
                <c:pt idx="7205">
                  <c:v>29</c:v>
                </c:pt>
                <c:pt idx="7206">
                  <c:v>29</c:v>
                </c:pt>
                <c:pt idx="7207">
                  <c:v>29</c:v>
                </c:pt>
                <c:pt idx="7208">
                  <c:v>29</c:v>
                </c:pt>
                <c:pt idx="7209">
                  <c:v>29</c:v>
                </c:pt>
                <c:pt idx="7210">
                  <c:v>29</c:v>
                </c:pt>
                <c:pt idx="7211">
                  <c:v>29</c:v>
                </c:pt>
                <c:pt idx="7212">
                  <c:v>29</c:v>
                </c:pt>
                <c:pt idx="7213">
                  <c:v>29</c:v>
                </c:pt>
                <c:pt idx="7214">
                  <c:v>29</c:v>
                </c:pt>
                <c:pt idx="7215">
                  <c:v>29</c:v>
                </c:pt>
                <c:pt idx="7216">
                  <c:v>29</c:v>
                </c:pt>
                <c:pt idx="7217">
                  <c:v>29</c:v>
                </c:pt>
                <c:pt idx="7218">
                  <c:v>29</c:v>
                </c:pt>
                <c:pt idx="7219">
                  <c:v>29</c:v>
                </c:pt>
                <c:pt idx="7220">
                  <c:v>29</c:v>
                </c:pt>
                <c:pt idx="7221">
                  <c:v>29</c:v>
                </c:pt>
                <c:pt idx="7222">
                  <c:v>29</c:v>
                </c:pt>
                <c:pt idx="7223">
                  <c:v>29</c:v>
                </c:pt>
                <c:pt idx="7224">
                  <c:v>29</c:v>
                </c:pt>
                <c:pt idx="7225">
                  <c:v>29</c:v>
                </c:pt>
                <c:pt idx="7226">
                  <c:v>29</c:v>
                </c:pt>
                <c:pt idx="7227">
                  <c:v>29</c:v>
                </c:pt>
                <c:pt idx="7228">
                  <c:v>29</c:v>
                </c:pt>
                <c:pt idx="7229">
                  <c:v>29</c:v>
                </c:pt>
                <c:pt idx="7230">
                  <c:v>29</c:v>
                </c:pt>
                <c:pt idx="7231">
                  <c:v>29</c:v>
                </c:pt>
                <c:pt idx="7232">
                  <c:v>29</c:v>
                </c:pt>
                <c:pt idx="7233">
                  <c:v>29</c:v>
                </c:pt>
                <c:pt idx="7234">
                  <c:v>29</c:v>
                </c:pt>
                <c:pt idx="7235">
                  <c:v>29</c:v>
                </c:pt>
                <c:pt idx="7236">
                  <c:v>29</c:v>
                </c:pt>
                <c:pt idx="7237">
                  <c:v>29</c:v>
                </c:pt>
                <c:pt idx="7238">
                  <c:v>29</c:v>
                </c:pt>
                <c:pt idx="7239">
                  <c:v>29</c:v>
                </c:pt>
                <c:pt idx="7240">
                  <c:v>29</c:v>
                </c:pt>
                <c:pt idx="7241">
                  <c:v>29</c:v>
                </c:pt>
                <c:pt idx="7242">
                  <c:v>29</c:v>
                </c:pt>
                <c:pt idx="7243">
                  <c:v>29</c:v>
                </c:pt>
                <c:pt idx="7244">
                  <c:v>29</c:v>
                </c:pt>
                <c:pt idx="7245">
                  <c:v>29</c:v>
                </c:pt>
                <c:pt idx="7246">
                  <c:v>29</c:v>
                </c:pt>
                <c:pt idx="7247">
                  <c:v>29</c:v>
                </c:pt>
                <c:pt idx="7248">
                  <c:v>29</c:v>
                </c:pt>
                <c:pt idx="7249">
                  <c:v>29</c:v>
                </c:pt>
                <c:pt idx="7250">
                  <c:v>29</c:v>
                </c:pt>
                <c:pt idx="7251">
                  <c:v>29</c:v>
                </c:pt>
                <c:pt idx="7252">
                  <c:v>29</c:v>
                </c:pt>
                <c:pt idx="7253">
                  <c:v>29</c:v>
                </c:pt>
                <c:pt idx="7254">
                  <c:v>29</c:v>
                </c:pt>
                <c:pt idx="7255">
                  <c:v>29</c:v>
                </c:pt>
                <c:pt idx="7256">
                  <c:v>29</c:v>
                </c:pt>
                <c:pt idx="7257">
                  <c:v>29</c:v>
                </c:pt>
                <c:pt idx="7258">
                  <c:v>29</c:v>
                </c:pt>
                <c:pt idx="7259">
                  <c:v>29</c:v>
                </c:pt>
                <c:pt idx="7260">
                  <c:v>29</c:v>
                </c:pt>
                <c:pt idx="7261">
                  <c:v>29</c:v>
                </c:pt>
                <c:pt idx="7262">
                  <c:v>29</c:v>
                </c:pt>
                <c:pt idx="7263">
                  <c:v>29</c:v>
                </c:pt>
                <c:pt idx="7264">
                  <c:v>29</c:v>
                </c:pt>
                <c:pt idx="7265">
                  <c:v>29</c:v>
                </c:pt>
                <c:pt idx="7266">
                  <c:v>29</c:v>
                </c:pt>
                <c:pt idx="7267">
                  <c:v>29</c:v>
                </c:pt>
                <c:pt idx="7268">
                  <c:v>29</c:v>
                </c:pt>
                <c:pt idx="7269">
                  <c:v>29</c:v>
                </c:pt>
                <c:pt idx="7270">
                  <c:v>29</c:v>
                </c:pt>
                <c:pt idx="7271">
                  <c:v>29</c:v>
                </c:pt>
                <c:pt idx="7272">
                  <c:v>29</c:v>
                </c:pt>
                <c:pt idx="7273">
                  <c:v>29</c:v>
                </c:pt>
                <c:pt idx="7274">
                  <c:v>29</c:v>
                </c:pt>
                <c:pt idx="7275">
                  <c:v>29</c:v>
                </c:pt>
                <c:pt idx="7276">
                  <c:v>29</c:v>
                </c:pt>
                <c:pt idx="7277">
                  <c:v>29</c:v>
                </c:pt>
                <c:pt idx="7278">
                  <c:v>29</c:v>
                </c:pt>
                <c:pt idx="7279">
                  <c:v>29</c:v>
                </c:pt>
                <c:pt idx="7280">
                  <c:v>29</c:v>
                </c:pt>
                <c:pt idx="7281">
                  <c:v>29</c:v>
                </c:pt>
                <c:pt idx="7282">
                  <c:v>29</c:v>
                </c:pt>
                <c:pt idx="7283">
                  <c:v>29</c:v>
                </c:pt>
                <c:pt idx="7284">
                  <c:v>29</c:v>
                </c:pt>
                <c:pt idx="7285">
                  <c:v>29</c:v>
                </c:pt>
                <c:pt idx="7286">
                  <c:v>29</c:v>
                </c:pt>
                <c:pt idx="7287">
                  <c:v>29</c:v>
                </c:pt>
                <c:pt idx="7288">
                  <c:v>29</c:v>
                </c:pt>
                <c:pt idx="7289">
                  <c:v>29</c:v>
                </c:pt>
                <c:pt idx="7290">
                  <c:v>29</c:v>
                </c:pt>
                <c:pt idx="7291">
                  <c:v>29</c:v>
                </c:pt>
                <c:pt idx="7292">
                  <c:v>29</c:v>
                </c:pt>
                <c:pt idx="7293">
                  <c:v>29</c:v>
                </c:pt>
                <c:pt idx="7294">
                  <c:v>29</c:v>
                </c:pt>
                <c:pt idx="7295">
                  <c:v>29</c:v>
                </c:pt>
                <c:pt idx="7296">
                  <c:v>29</c:v>
                </c:pt>
                <c:pt idx="7297">
                  <c:v>29</c:v>
                </c:pt>
                <c:pt idx="7298">
                  <c:v>29</c:v>
                </c:pt>
                <c:pt idx="7299">
                  <c:v>29</c:v>
                </c:pt>
                <c:pt idx="7300">
                  <c:v>29</c:v>
                </c:pt>
                <c:pt idx="7301">
                  <c:v>29</c:v>
                </c:pt>
                <c:pt idx="7302">
                  <c:v>29</c:v>
                </c:pt>
                <c:pt idx="7303">
                  <c:v>29</c:v>
                </c:pt>
                <c:pt idx="7304">
                  <c:v>29</c:v>
                </c:pt>
                <c:pt idx="7305">
                  <c:v>29</c:v>
                </c:pt>
                <c:pt idx="7306">
                  <c:v>29</c:v>
                </c:pt>
                <c:pt idx="7307">
                  <c:v>29</c:v>
                </c:pt>
                <c:pt idx="7308">
                  <c:v>29</c:v>
                </c:pt>
                <c:pt idx="7309">
                  <c:v>29</c:v>
                </c:pt>
                <c:pt idx="7310">
                  <c:v>29</c:v>
                </c:pt>
                <c:pt idx="7311">
                  <c:v>29</c:v>
                </c:pt>
                <c:pt idx="7312">
                  <c:v>29</c:v>
                </c:pt>
                <c:pt idx="7313">
                  <c:v>29</c:v>
                </c:pt>
                <c:pt idx="7314">
                  <c:v>29</c:v>
                </c:pt>
                <c:pt idx="7315">
                  <c:v>29</c:v>
                </c:pt>
                <c:pt idx="7316">
                  <c:v>29</c:v>
                </c:pt>
                <c:pt idx="7317">
                  <c:v>29</c:v>
                </c:pt>
                <c:pt idx="7318">
                  <c:v>29</c:v>
                </c:pt>
                <c:pt idx="7319">
                  <c:v>29</c:v>
                </c:pt>
                <c:pt idx="7320">
                  <c:v>29</c:v>
                </c:pt>
                <c:pt idx="7321">
                  <c:v>29</c:v>
                </c:pt>
                <c:pt idx="7322">
                  <c:v>29</c:v>
                </c:pt>
                <c:pt idx="7323">
                  <c:v>29</c:v>
                </c:pt>
                <c:pt idx="7324">
                  <c:v>29</c:v>
                </c:pt>
                <c:pt idx="7325">
                  <c:v>29</c:v>
                </c:pt>
                <c:pt idx="7326">
                  <c:v>29</c:v>
                </c:pt>
                <c:pt idx="7327">
                  <c:v>29</c:v>
                </c:pt>
                <c:pt idx="7328">
                  <c:v>29</c:v>
                </c:pt>
                <c:pt idx="7329">
                  <c:v>29</c:v>
                </c:pt>
                <c:pt idx="7330">
                  <c:v>29</c:v>
                </c:pt>
                <c:pt idx="7331">
                  <c:v>29</c:v>
                </c:pt>
                <c:pt idx="7332">
                  <c:v>29</c:v>
                </c:pt>
                <c:pt idx="7333">
                  <c:v>29</c:v>
                </c:pt>
                <c:pt idx="7334">
                  <c:v>29</c:v>
                </c:pt>
                <c:pt idx="7335">
                  <c:v>29</c:v>
                </c:pt>
                <c:pt idx="7336">
                  <c:v>29</c:v>
                </c:pt>
                <c:pt idx="7337">
                  <c:v>29</c:v>
                </c:pt>
                <c:pt idx="7338">
                  <c:v>29</c:v>
                </c:pt>
                <c:pt idx="7339">
                  <c:v>29</c:v>
                </c:pt>
                <c:pt idx="7340">
                  <c:v>29</c:v>
                </c:pt>
                <c:pt idx="7341">
                  <c:v>29</c:v>
                </c:pt>
                <c:pt idx="7342">
                  <c:v>29</c:v>
                </c:pt>
                <c:pt idx="7343">
                  <c:v>29</c:v>
                </c:pt>
                <c:pt idx="7344">
                  <c:v>29</c:v>
                </c:pt>
                <c:pt idx="7345">
                  <c:v>29</c:v>
                </c:pt>
                <c:pt idx="7346">
                  <c:v>29</c:v>
                </c:pt>
                <c:pt idx="7347">
                  <c:v>29</c:v>
                </c:pt>
                <c:pt idx="7348">
                  <c:v>29</c:v>
                </c:pt>
                <c:pt idx="7349">
                  <c:v>29</c:v>
                </c:pt>
                <c:pt idx="7350">
                  <c:v>29</c:v>
                </c:pt>
                <c:pt idx="7351">
                  <c:v>29</c:v>
                </c:pt>
                <c:pt idx="7352">
                  <c:v>29</c:v>
                </c:pt>
                <c:pt idx="7353">
                  <c:v>29</c:v>
                </c:pt>
                <c:pt idx="7354">
                  <c:v>29</c:v>
                </c:pt>
                <c:pt idx="7355">
                  <c:v>29</c:v>
                </c:pt>
                <c:pt idx="7356">
                  <c:v>29</c:v>
                </c:pt>
                <c:pt idx="7357">
                  <c:v>29</c:v>
                </c:pt>
                <c:pt idx="7358">
                  <c:v>29</c:v>
                </c:pt>
                <c:pt idx="7359">
                  <c:v>29</c:v>
                </c:pt>
                <c:pt idx="7360">
                  <c:v>29</c:v>
                </c:pt>
                <c:pt idx="7361">
                  <c:v>29</c:v>
                </c:pt>
                <c:pt idx="7362">
                  <c:v>29</c:v>
                </c:pt>
                <c:pt idx="7363">
                  <c:v>29</c:v>
                </c:pt>
                <c:pt idx="7364">
                  <c:v>29</c:v>
                </c:pt>
                <c:pt idx="7365">
                  <c:v>29</c:v>
                </c:pt>
                <c:pt idx="7366">
                  <c:v>29</c:v>
                </c:pt>
                <c:pt idx="7367">
                  <c:v>29</c:v>
                </c:pt>
                <c:pt idx="7368">
                  <c:v>29</c:v>
                </c:pt>
                <c:pt idx="7369">
                  <c:v>29</c:v>
                </c:pt>
                <c:pt idx="7370">
                  <c:v>29</c:v>
                </c:pt>
                <c:pt idx="7371">
                  <c:v>29</c:v>
                </c:pt>
                <c:pt idx="7372">
                  <c:v>29</c:v>
                </c:pt>
                <c:pt idx="7373">
                  <c:v>29</c:v>
                </c:pt>
                <c:pt idx="7374">
                  <c:v>29</c:v>
                </c:pt>
                <c:pt idx="7375">
                  <c:v>29</c:v>
                </c:pt>
                <c:pt idx="7376">
                  <c:v>29</c:v>
                </c:pt>
                <c:pt idx="7377">
                  <c:v>29</c:v>
                </c:pt>
                <c:pt idx="7378">
                  <c:v>29</c:v>
                </c:pt>
                <c:pt idx="7379">
                  <c:v>29</c:v>
                </c:pt>
                <c:pt idx="7380">
                  <c:v>29</c:v>
                </c:pt>
                <c:pt idx="7381">
                  <c:v>29</c:v>
                </c:pt>
                <c:pt idx="7382">
                  <c:v>29</c:v>
                </c:pt>
                <c:pt idx="7383">
                  <c:v>29</c:v>
                </c:pt>
                <c:pt idx="7384">
                  <c:v>29</c:v>
                </c:pt>
                <c:pt idx="7385">
                  <c:v>29</c:v>
                </c:pt>
                <c:pt idx="7386">
                  <c:v>29</c:v>
                </c:pt>
                <c:pt idx="7387">
                  <c:v>29</c:v>
                </c:pt>
                <c:pt idx="7388">
                  <c:v>29</c:v>
                </c:pt>
                <c:pt idx="7389">
                  <c:v>29</c:v>
                </c:pt>
                <c:pt idx="7390">
                  <c:v>29</c:v>
                </c:pt>
                <c:pt idx="7391">
                  <c:v>29</c:v>
                </c:pt>
                <c:pt idx="7392">
                  <c:v>29</c:v>
                </c:pt>
                <c:pt idx="7393">
                  <c:v>29</c:v>
                </c:pt>
                <c:pt idx="7394">
                  <c:v>29</c:v>
                </c:pt>
                <c:pt idx="7395">
                  <c:v>29</c:v>
                </c:pt>
                <c:pt idx="7396">
                  <c:v>29</c:v>
                </c:pt>
                <c:pt idx="7397">
                  <c:v>29</c:v>
                </c:pt>
                <c:pt idx="7398">
                  <c:v>29</c:v>
                </c:pt>
                <c:pt idx="7399">
                  <c:v>29</c:v>
                </c:pt>
                <c:pt idx="7400">
                  <c:v>29</c:v>
                </c:pt>
                <c:pt idx="7401">
                  <c:v>29</c:v>
                </c:pt>
                <c:pt idx="7402">
                  <c:v>29</c:v>
                </c:pt>
                <c:pt idx="7403">
                  <c:v>29</c:v>
                </c:pt>
                <c:pt idx="7404">
                  <c:v>29</c:v>
                </c:pt>
                <c:pt idx="7405">
                  <c:v>29</c:v>
                </c:pt>
                <c:pt idx="7406">
                  <c:v>29</c:v>
                </c:pt>
                <c:pt idx="7407">
                  <c:v>29</c:v>
                </c:pt>
                <c:pt idx="7408">
                  <c:v>29</c:v>
                </c:pt>
                <c:pt idx="7409">
                  <c:v>29</c:v>
                </c:pt>
                <c:pt idx="7410">
                  <c:v>29</c:v>
                </c:pt>
                <c:pt idx="7411">
                  <c:v>29</c:v>
                </c:pt>
                <c:pt idx="7412">
                  <c:v>29</c:v>
                </c:pt>
                <c:pt idx="7413">
                  <c:v>29</c:v>
                </c:pt>
                <c:pt idx="7414">
                  <c:v>29</c:v>
                </c:pt>
                <c:pt idx="7415">
                  <c:v>29</c:v>
                </c:pt>
                <c:pt idx="7416">
                  <c:v>29</c:v>
                </c:pt>
                <c:pt idx="7417">
                  <c:v>29</c:v>
                </c:pt>
                <c:pt idx="7418">
                  <c:v>29</c:v>
                </c:pt>
                <c:pt idx="7419">
                  <c:v>29</c:v>
                </c:pt>
                <c:pt idx="7420">
                  <c:v>29</c:v>
                </c:pt>
                <c:pt idx="7421">
                  <c:v>29</c:v>
                </c:pt>
                <c:pt idx="7422">
                  <c:v>29</c:v>
                </c:pt>
                <c:pt idx="7423">
                  <c:v>29</c:v>
                </c:pt>
                <c:pt idx="7424">
                  <c:v>29</c:v>
                </c:pt>
                <c:pt idx="7425">
                  <c:v>29</c:v>
                </c:pt>
                <c:pt idx="7426">
                  <c:v>29</c:v>
                </c:pt>
                <c:pt idx="7427">
                  <c:v>29</c:v>
                </c:pt>
                <c:pt idx="7428">
                  <c:v>29</c:v>
                </c:pt>
                <c:pt idx="7429">
                  <c:v>29</c:v>
                </c:pt>
                <c:pt idx="7430">
                  <c:v>29</c:v>
                </c:pt>
                <c:pt idx="7431">
                  <c:v>29</c:v>
                </c:pt>
                <c:pt idx="7432">
                  <c:v>29</c:v>
                </c:pt>
                <c:pt idx="7433">
                  <c:v>29</c:v>
                </c:pt>
                <c:pt idx="7434">
                  <c:v>29</c:v>
                </c:pt>
                <c:pt idx="7435">
                  <c:v>29</c:v>
                </c:pt>
                <c:pt idx="7436">
                  <c:v>29</c:v>
                </c:pt>
                <c:pt idx="7437">
                  <c:v>29</c:v>
                </c:pt>
                <c:pt idx="7438">
                  <c:v>29</c:v>
                </c:pt>
                <c:pt idx="7439">
                  <c:v>29</c:v>
                </c:pt>
                <c:pt idx="7440">
                  <c:v>29</c:v>
                </c:pt>
                <c:pt idx="7441">
                  <c:v>29</c:v>
                </c:pt>
                <c:pt idx="7442">
                  <c:v>29</c:v>
                </c:pt>
                <c:pt idx="7443">
                  <c:v>29</c:v>
                </c:pt>
                <c:pt idx="7444">
                  <c:v>29</c:v>
                </c:pt>
                <c:pt idx="7445">
                  <c:v>29</c:v>
                </c:pt>
                <c:pt idx="7446">
                  <c:v>29</c:v>
                </c:pt>
                <c:pt idx="7447">
                  <c:v>29</c:v>
                </c:pt>
                <c:pt idx="7448">
                  <c:v>29</c:v>
                </c:pt>
                <c:pt idx="7449">
                  <c:v>29</c:v>
                </c:pt>
                <c:pt idx="7450">
                  <c:v>29</c:v>
                </c:pt>
                <c:pt idx="7451">
                  <c:v>29</c:v>
                </c:pt>
                <c:pt idx="7452">
                  <c:v>29</c:v>
                </c:pt>
                <c:pt idx="7453">
                  <c:v>29</c:v>
                </c:pt>
                <c:pt idx="7454">
                  <c:v>29</c:v>
                </c:pt>
                <c:pt idx="7455">
                  <c:v>29</c:v>
                </c:pt>
                <c:pt idx="7456">
                  <c:v>29</c:v>
                </c:pt>
                <c:pt idx="7457">
                  <c:v>29</c:v>
                </c:pt>
                <c:pt idx="7458">
                  <c:v>29</c:v>
                </c:pt>
                <c:pt idx="7459">
                  <c:v>28</c:v>
                </c:pt>
                <c:pt idx="7460">
                  <c:v>28</c:v>
                </c:pt>
                <c:pt idx="7461">
                  <c:v>28</c:v>
                </c:pt>
                <c:pt idx="7462">
                  <c:v>28</c:v>
                </c:pt>
                <c:pt idx="7463">
                  <c:v>28</c:v>
                </c:pt>
                <c:pt idx="7464">
                  <c:v>28</c:v>
                </c:pt>
                <c:pt idx="7465">
                  <c:v>28</c:v>
                </c:pt>
                <c:pt idx="7466">
                  <c:v>28</c:v>
                </c:pt>
                <c:pt idx="7467">
                  <c:v>28</c:v>
                </c:pt>
                <c:pt idx="7468">
                  <c:v>28</c:v>
                </c:pt>
                <c:pt idx="7469">
                  <c:v>28</c:v>
                </c:pt>
                <c:pt idx="7470">
                  <c:v>28</c:v>
                </c:pt>
                <c:pt idx="7471">
                  <c:v>28</c:v>
                </c:pt>
                <c:pt idx="7472">
                  <c:v>28</c:v>
                </c:pt>
                <c:pt idx="7473">
                  <c:v>28</c:v>
                </c:pt>
                <c:pt idx="7474">
                  <c:v>28</c:v>
                </c:pt>
                <c:pt idx="7475">
                  <c:v>28</c:v>
                </c:pt>
                <c:pt idx="7476">
                  <c:v>28</c:v>
                </c:pt>
                <c:pt idx="7477">
                  <c:v>28</c:v>
                </c:pt>
                <c:pt idx="7478">
                  <c:v>28</c:v>
                </c:pt>
                <c:pt idx="7479">
                  <c:v>28</c:v>
                </c:pt>
                <c:pt idx="7480">
                  <c:v>28</c:v>
                </c:pt>
                <c:pt idx="7481">
                  <c:v>28</c:v>
                </c:pt>
                <c:pt idx="7482">
                  <c:v>28</c:v>
                </c:pt>
                <c:pt idx="7483">
                  <c:v>28</c:v>
                </c:pt>
                <c:pt idx="7484">
                  <c:v>28</c:v>
                </c:pt>
                <c:pt idx="7485">
                  <c:v>28</c:v>
                </c:pt>
                <c:pt idx="7486">
                  <c:v>28</c:v>
                </c:pt>
                <c:pt idx="7487">
                  <c:v>28</c:v>
                </c:pt>
                <c:pt idx="7488">
                  <c:v>28</c:v>
                </c:pt>
                <c:pt idx="7489">
                  <c:v>28</c:v>
                </c:pt>
                <c:pt idx="7490">
                  <c:v>28</c:v>
                </c:pt>
                <c:pt idx="7491">
                  <c:v>28</c:v>
                </c:pt>
                <c:pt idx="7492">
                  <c:v>28</c:v>
                </c:pt>
                <c:pt idx="7493">
                  <c:v>28</c:v>
                </c:pt>
                <c:pt idx="7494">
                  <c:v>28</c:v>
                </c:pt>
                <c:pt idx="7495">
                  <c:v>28</c:v>
                </c:pt>
                <c:pt idx="7496">
                  <c:v>28</c:v>
                </c:pt>
                <c:pt idx="7497">
                  <c:v>28</c:v>
                </c:pt>
                <c:pt idx="7498">
                  <c:v>28</c:v>
                </c:pt>
                <c:pt idx="7499">
                  <c:v>28</c:v>
                </c:pt>
                <c:pt idx="7500">
                  <c:v>28</c:v>
                </c:pt>
                <c:pt idx="7501">
                  <c:v>28</c:v>
                </c:pt>
                <c:pt idx="7502">
                  <c:v>28</c:v>
                </c:pt>
                <c:pt idx="7503">
                  <c:v>28</c:v>
                </c:pt>
                <c:pt idx="7504">
                  <c:v>28</c:v>
                </c:pt>
                <c:pt idx="7505">
                  <c:v>28</c:v>
                </c:pt>
                <c:pt idx="7506">
                  <c:v>28</c:v>
                </c:pt>
                <c:pt idx="7507">
                  <c:v>28</c:v>
                </c:pt>
                <c:pt idx="7508">
                  <c:v>28</c:v>
                </c:pt>
                <c:pt idx="7509">
                  <c:v>28</c:v>
                </c:pt>
                <c:pt idx="7510">
                  <c:v>28</c:v>
                </c:pt>
                <c:pt idx="7511">
                  <c:v>28</c:v>
                </c:pt>
                <c:pt idx="7512">
                  <c:v>28</c:v>
                </c:pt>
                <c:pt idx="7513">
                  <c:v>28</c:v>
                </c:pt>
                <c:pt idx="7514">
                  <c:v>28</c:v>
                </c:pt>
                <c:pt idx="7515">
                  <c:v>28</c:v>
                </c:pt>
                <c:pt idx="7516">
                  <c:v>28</c:v>
                </c:pt>
                <c:pt idx="7517">
                  <c:v>28</c:v>
                </c:pt>
                <c:pt idx="7518">
                  <c:v>28</c:v>
                </c:pt>
                <c:pt idx="7519">
                  <c:v>28</c:v>
                </c:pt>
                <c:pt idx="7520">
                  <c:v>28</c:v>
                </c:pt>
                <c:pt idx="7521">
                  <c:v>28</c:v>
                </c:pt>
                <c:pt idx="7522">
                  <c:v>28</c:v>
                </c:pt>
                <c:pt idx="7523">
                  <c:v>28</c:v>
                </c:pt>
                <c:pt idx="7524">
                  <c:v>28</c:v>
                </c:pt>
                <c:pt idx="7525">
                  <c:v>28</c:v>
                </c:pt>
                <c:pt idx="7526">
                  <c:v>28</c:v>
                </c:pt>
                <c:pt idx="7527">
                  <c:v>28</c:v>
                </c:pt>
                <c:pt idx="7528">
                  <c:v>28</c:v>
                </c:pt>
                <c:pt idx="7529">
                  <c:v>28</c:v>
                </c:pt>
                <c:pt idx="7530">
                  <c:v>28</c:v>
                </c:pt>
                <c:pt idx="7531">
                  <c:v>28</c:v>
                </c:pt>
                <c:pt idx="7532">
                  <c:v>28</c:v>
                </c:pt>
                <c:pt idx="7533">
                  <c:v>28</c:v>
                </c:pt>
                <c:pt idx="7534">
                  <c:v>28</c:v>
                </c:pt>
                <c:pt idx="7535">
                  <c:v>28</c:v>
                </c:pt>
                <c:pt idx="7536">
                  <c:v>28</c:v>
                </c:pt>
                <c:pt idx="7537">
                  <c:v>28</c:v>
                </c:pt>
                <c:pt idx="7538">
                  <c:v>28</c:v>
                </c:pt>
                <c:pt idx="7539">
                  <c:v>28</c:v>
                </c:pt>
                <c:pt idx="7540">
                  <c:v>28</c:v>
                </c:pt>
                <c:pt idx="7541">
                  <c:v>28</c:v>
                </c:pt>
                <c:pt idx="7542">
                  <c:v>28</c:v>
                </c:pt>
                <c:pt idx="7543">
                  <c:v>28</c:v>
                </c:pt>
                <c:pt idx="7544">
                  <c:v>28</c:v>
                </c:pt>
                <c:pt idx="7545">
                  <c:v>28</c:v>
                </c:pt>
                <c:pt idx="7546">
                  <c:v>28</c:v>
                </c:pt>
                <c:pt idx="7547">
                  <c:v>28</c:v>
                </c:pt>
                <c:pt idx="7548">
                  <c:v>28</c:v>
                </c:pt>
                <c:pt idx="7549">
                  <c:v>28</c:v>
                </c:pt>
                <c:pt idx="7550">
                  <c:v>28</c:v>
                </c:pt>
                <c:pt idx="7551">
                  <c:v>28</c:v>
                </c:pt>
                <c:pt idx="7552">
                  <c:v>28</c:v>
                </c:pt>
                <c:pt idx="7553">
                  <c:v>28</c:v>
                </c:pt>
                <c:pt idx="7554">
                  <c:v>28</c:v>
                </c:pt>
                <c:pt idx="7555">
                  <c:v>28</c:v>
                </c:pt>
                <c:pt idx="7556">
                  <c:v>28</c:v>
                </c:pt>
                <c:pt idx="7557">
                  <c:v>28</c:v>
                </c:pt>
                <c:pt idx="7558">
                  <c:v>28</c:v>
                </c:pt>
                <c:pt idx="7559">
                  <c:v>28</c:v>
                </c:pt>
                <c:pt idx="7560">
                  <c:v>28</c:v>
                </c:pt>
                <c:pt idx="7561">
                  <c:v>28</c:v>
                </c:pt>
                <c:pt idx="7562">
                  <c:v>28</c:v>
                </c:pt>
                <c:pt idx="7563">
                  <c:v>28</c:v>
                </c:pt>
                <c:pt idx="7564">
                  <c:v>28</c:v>
                </c:pt>
                <c:pt idx="7565">
                  <c:v>28</c:v>
                </c:pt>
                <c:pt idx="7566">
                  <c:v>28</c:v>
                </c:pt>
                <c:pt idx="7567">
                  <c:v>28</c:v>
                </c:pt>
                <c:pt idx="7568">
                  <c:v>28</c:v>
                </c:pt>
                <c:pt idx="7569">
                  <c:v>28</c:v>
                </c:pt>
                <c:pt idx="7570">
                  <c:v>28</c:v>
                </c:pt>
                <c:pt idx="7571">
                  <c:v>28</c:v>
                </c:pt>
                <c:pt idx="7572">
                  <c:v>28</c:v>
                </c:pt>
                <c:pt idx="7573">
                  <c:v>28</c:v>
                </c:pt>
                <c:pt idx="7574">
                  <c:v>28</c:v>
                </c:pt>
                <c:pt idx="7575">
                  <c:v>28</c:v>
                </c:pt>
                <c:pt idx="7576">
                  <c:v>28</c:v>
                </c:pt>
                <c:pt idx="7577">
                  <c:v>28</c:v>
                </c:pt>
                <c:pt idx="7578">
                  <c:v>28</c:v>
                </c:pt>
                <c:pt idx="7579">
                  <c:v>28</c:v>
                </c:pt>
                <c:pt idx="7580">
                  <c:v>28</c:v>
                </c:pt>
                <c:pt idx="7581">
                  <c:v>28</c:v>
                </c:pt>
                <c:pt idx="7582">
                  <c:v>28</c:v>
                </c:pt>
                <c:pt idx="7583">
                  <c:v>28</c:v>
                </c:pt>
                <c:pt idx="7584">
                  <c:v>28</c:v>
                </c:pt>
                <c:pt idx="7585">
                  <c:v>28</c:v>
                </c:pt>
                <c:pt idx="7586">
                  <c:v>28</c:v>
                </c:pt>
                <c:pt idx="7587">
                  <c:v>28</c:v>
                </c:pt>
                <c:pt idx="7588">
                  <c:v>28</c:v>
                </c:pt>
                <c:pt idx="7589">
                  <c:v>28</c:v>
                </c:pt>
                <c:pt idx="7590">
                  <c:v>28</c:v>
                </c:pt>
                <c:pt idx="7591">
                  <c:v>28</c:v>
                </c:pt>
                <c:pt idx="7592">
                  <c:v>28</c:v>
                </c:pt>
                <c:pt idx="7593">
                  <c:v>28</c:v>
                </c:pt>
                <c:pt idx="7594">
                  <c:v>28</c:v>
                </c:pt>
                <c:pt idx="7595">
                  <c:v>28</c:v>
                </c:pt>
                <c:pt idx="7596">
                  <c:v>28</c:v>
                </c:pt>
                <c:pt idx="7597">
                  <c:v>28</c:v>
                </c:pt>
                <c:pt idx="7598">
                  <c:v>28</c:v>
                </c:pt>
                <c:pt idx="7599">
                  <c:v>28</c:v>
                </c:pt>
                <c:pt idx="7600">
                  <c:v>28</c:v>
                </c:pt>
                <c:pt idx="7601">
                  <c:v>28</c:v>
                </c:pt>
                <c:pt idx="7602">
                  <c:v>28</c:v>
                </c:pt>
                <c:pt idx="7603">
                  <c:v>28</c:v>
                </c:pt>
                <c:pt idx="7604">
                  <c:v>28</c:v>
                </c:pt>
                <c:pt idx="7605">
                  <c:v>28</c:v>
                </c:pt>
                <c:pt idx="7606">
                  <c:v>28</c:v>
                </c:pt>
                <c:pt idx="7607">
                  <c:v>28</c:v>
                </c:pt>
                <c:pt idx="7608">
                  <c:v>28</c:v>
                </c:pt>
                <c:pt idx="7609">
                  <c:v>28</c:v>
                </c:pt>
                <c:pt idx="7610">
                  <c:v>28</c:v>
                </c:pt>
                <c:pt idx="7611">
                  <c:v>28</c:v>
                </c:pt>
                <c:pt idx="7612">
                  <c:v>28</c:v>
                </c:pt>
                <c:pt idx="7613">
                  <c:v>28</c:v>
                </c:pt>
                <c:pt idx="7614">
                  <c:v>28</c:v>
                </c:pt>
                <c:pt idx="7615">
                  <c:v>28</c:v>
                </c:pt>
                <c:pt idx="7616">
                  <c:v>28</c:v>
                </c:pt>
                <c:pt idx="7617">
                  <c:v>28</c:v>
                </c:pt>
                <c:pt idx="7618">
                  <c:v>28</c:v>
                </c:pt>
                <c:pt idx="7619">
                  <c:v>28</c:v>
                </c:pt>
                <c:pt idx="7620">
                  <c:v>28</c:v>
                </c:pt>
                <c:pt idx="7621">
                  <c:v>28</c:v>
                </c:pt>
                <c:pt idx="7622">
                  <c:v>28</c:v>
                </c:pt>
                <c:pt idx="7623">
                  <c:v>28</c:v>
                </c:pt>
                <c:pt idx="7624">
                  <c:v>28</c:v>
                </c:pt>
                <c:pt idx="7625">
                  <c:v>28</c:v>
                </c:pt>
                <c:pt idx="7626">
                  <c:v>28</c:v>
                </c:pt>
                <c:pt idx="7627">
                  <c:v>28</c:v>
                </c:pt>
                <c:pt idx="7628">
                  <c:v>28</c:v>
                </c:pt>
                <c:pt idx="7629">
                  <c:v>28</c:v>
                </c:pt>
                <c:pt idx="7630">
                  <c:v>28</c:v>
                </c:pt>
                <c:pt idx="7631">
                  <c:v>28</c:v>
                </c:pt>
                <c:pt idx="7632">
                  <c:v>28</c:v>
                </c:pt>
                <c:pt idx="7633">
                  <c:v>28</c:v>
                </c:pt>
                <c:pt idx="7634">
                  <c:v>28</c:v>
                </c:pt>
                <c:pt idx="7635">
                  <c:v>28</c:v>
                </c:pt>
                <c:pt idx="7636">
                  <c:v>28</c:v>
                </c:pt>
                <c:pt idx="7637">
                  <c:v>28</c:v>
                </c:pt>
                <c:pt idx="7638">
                  <c:v>28</c:v>
                </c:pt>
                <c:pt idx="7639">
                  <c:v>29</c:v>
                </c:pt>
                <c:pt idx="7640">
                  <c:v>29</c:v>
                </c:pt>
                <c:pt idx="7641">
                  <c:v>29</c:v>
                </c:pt>
                <c:pt idx="7642">
                  <c:v>29</c:v>
                </c:pt>
                <c:pt idx="7643">
                  <c:v>29</c:v>
                </c:pt>
                <c:pt idx="7644">
                  <c:v>29</c:v>
                </c:pt>
                <c:pt idx="7645">
                  <c:v>29</c:v>
                </c:pt>
                <c:pt idx="7646">
                  <c:v>29</c:v>
                </c:pt>
                <c:pt idx="7647">
                  <c:v>29</c:v>
                </c:pt>
                <c:pt idx="7648">
                  <c:v>29</c:v>
                </c:pt>
                <c:pt idx="7649">
                  <c:v>29</c:v>
                </c:pt>
                <c:pt idx="7650">
                  <c:v>29</c:v>
                </c:pt>
                <c:pt idx="7651">
                  <c:v>29</c:v>
                </c:pt>
                <c:pt idx="7652">
                  <c:v>29</c:v>
                </c:pt>
                <c:pt idx="7653">
                  <c:v>29</c:v>
                </c:pt>
                <c:pt idx="7654">
                  <c:v>29</c:v>
                </c:pt>
                <c:pt idx="7655">
                  <c:v>29</c:v>
                </c:pt>
                <c:pt idx="7656">
                  <c:v>29</c:v>
                </c:pt>
                <c:pt idx="7657">
                  <c:v>29</c:v>
                </c:pt>
                <c:pt idx="7658">
                  <c:v>29</c:v>
                </c:pt>
                <c:pt idx="7659">
                  <c:v>29</c:v>
                </c:pt>
                <c:pt idx="7660">
                  <c:v>29</c:v>
                </c:pt>
                <c:pt idx="7661">
                  <c:v>29</c:v>
                </c:pt>
                <c:pt idx="7662">
                  <c:v>29</c:v>
                </c:pt>
                <c:pt idx="7663">
                  <c:v>29</c:v>
                </c:pt>
                <c:pt idx="7664">
                  <c:v>29</c:v>
                </c:pt>
                <c:pt idx="7665">
                  <c:v>29</c:v>
                </c:pt>
                <c:pt idx="7666">
                  <c:v>29</c:v>
                </c:pt>
                <c:pt idx="7667">
                  <c:v>29</c:v>
                </c:pt>
                <c:pt idx="7668">
                  <c:v>29</c:v>
                </c:pt>
                <c:pt idx="7669">
                  <c:v>29</c:v>
                </c:pt>
                <c:pt idx="7670">
                  <c:v>29</c:v>
                </c:pt>
                <c:pt idx="7671">
                  <c:v>29</c:v>
                </c:pt>
                <c:pt idx="7672">
                  <c:v>29</c:v>
                </c:pt>
                <c:pt idx="7673">
                  <c:v>29</c:v>
                </c:pt>
                <c:pt idx="7674">
                  <c:v>29</c:v>
                </c:pt>
                <c:pt idx="7675">
                  <c:v>29</c:v>
                </c:pt>
                <c:pt idx="7676">
                  <c:v>29</c:v>
                </c:pt>
                <c:pt idx="7677">
                  <c:v>29</c:v>
                </c:pt>
                <c:pt idx="7678">
                  <c:v>29</c:v>
                </c:pt>
                <c:pt idx="7679">
                  <c:v>29</c:v>
                </c:pt>
                <c:pt idx="7680">
                  <c:v>29</c:v>
                </c:pt>
                <c:pt idx="7681">
                  <c:v>29</c:v>
                </c:pt>
                <c:pt idx="7682">
                  <c:v>29</c:v>
                </c:pt>
                <c:pt idx="7683">
                  <c:v>29</c:v>
                </c:pt>
                <c:pt idx="7684">
                  <c:v>29</c:v>
                </c:pt>
                <c:pt idx="7685">
                  <c:v>29</c:v>
                </c:pt>
                <c:pt idx="7686">
                  <c:v>29</c:v>
                </c:pt>
                <c:pt idx="7687">
                  <c:v>29</c:v>
                </c:pt>
                <c:pt idx="7688">
                  <c:v>29</c:v>
                </c:pt>
                <c:pt idx="7689">
                  <c:v>29</c:v>
                </c:pt>
                <c:pt idx="7690">
                  <c:v>29</c:v>
                </c:pt>
                <c:pt idx="7691">
                  <c:v>29</c:v>
                </c:pt>
                <c:pt idx="7692">
                  <c:v>29</c:v>
                </c:pt>
                <c:pt idx="7693">
                  <c:v>29</c:v>
                </c:pt>
                <c:pt idx="7694">
                  <c:v>29</c:v>
                </c:pt>
                <c:pt idx="7695">
                  <c:v>29</c:v>
                </c:pt>
                <c:pt idx="7696">
                  <c:v>29</c:v>
                </c:pt>
                <c:pt idx="7697">
                  <c:v>29</c:v>
                </c:pt>
                <c:pt idx="7698">
                  <c:v>29</c:v>
                </c:pt>
                <c:pt idx="7699">
                  <c:v>29</c:v>
                </c:pt>
                <c:pt idx="7700">
                  <c:v>29</c:v>
                </c:pt>
                <c:pt idx="7701">
                  <c:v>29</c:v>
                </c:pt>
                <c:pt idx="7702">
                  <c:v>29</c:v>
                </c:pt>
                <c:pt idx="7703">
                  <c:v>29</c:v>
                </c:pt>
                <c:pt idx="7704">
                  <c:v>29</c:v>
                </c:pt>
                <c:pt idx="7705">
                  <c:v>29</c:v>
                </c:pt>
                <c:pt idx="7706">
                  <c:v>29</c:v>
                </c:pt>
                <c:pt idx="7707">
                  <c:v>29</c:v>
                </c:pt>
                <c:pt idx="7708">
                  <c:v>29</c:v>
                </c:pt>
                <c:pt idx="7709">
                  <c:v>29</c:v>
                </c:pt>
                <c:pt idx="7710">
                  <c:v>29</c:v>
                </c:pt>
                <c:pt idx="7711">
                  <c:v>29</c:v>
                </c:pt>
                <c:pt idx="7712">
                  <c:v>29</c:v>
                </c:pt>
                <c:pt idx="7713">
                  <c:v>29</c:v>
                </c:pt>
                <c:pt idx="7714">
                  <c:v>29</c:v>
                </c:pt>
                <c:pt idx="7715">
                  <c:v>29</c:v>
                </c:pt>
                <c:pt idx="7716">
                  <c:v>29</c:v>
                </c:pt>
                <c:pt idx="7717">
                  <c:v>29</c:v>
                </c:pt>
                <c:pt idx="7718">
                  <c:v>29</c:v>
                </c:pt>
                <c:pt idx="7719">
                  <c:v>29</c:v>
                </c:pt>
                <c:pt idx="7720">
                  <c:v>29</c:v>
                </c:pt>
                <c:pt idx="7721">
                  <c:v>29</c:v>
                </c:pt>
                <c:pt idx="7722">
                  <c:v>29</c:v>
                </c:pt>
                <c:pt idx="7723">
                  <c:v>29</c:v>
                </c:pt>
                <c:pt idx="7724">
                  <c:v>29</c:v>
                </c:pt>
                <c:pt idx="7725">
                  <c:v>29</c:v>
                </c:pt>
                <c:pt idx="7726">
                  <c:v>29</c:v>
                </c:pt>
                <c:pt idx="7727">
                  <c:v>29</c:v>
                </c:pt>
                <c:pt idx="7728">
                  <c:v>29</c:v>
                </c:pt>
                <c:pt idx="7729">
                  <c:v>29</c:v>
                </c:pt>
                <c:pt idx="7730">
                  <c:v>29</c:v>
                </c:pt>
                <c:pt idx="7731">
                  <c:v>29</c:v>
                </c:pt>
                <c:pt idx="7732">
                  <c:v>29</c:v>
                </c:pt>
                <c:pt idx="7733">
                  <c:v>29</c:v>
                </c:pt>
                <c:pt idx="7734">
                  <c:v>29</c:v>
                </c:pt>
                <c:pt idx="7735">
                  <c:v>29</c:v>
                </c:pt>
                <c:pt idx="7736">
                  <c:v>29</c:v>
                </c:pt>
                <c:pt idx="7737">
                  <c:v>29</c:v>
                </c:pt>
                <c:pt idx="7738">
                  <c:v>29</c:v>
                </c:pt>
                <c:pt idx="7739">
                  <c:v>29</c:v>
                </c:pt>
                <c:pt idx="7740">
                  <c:v>29</c:v>
                </c:pt>
                <c:pt idx="7741">
                  <c:v>29</c:v>
                </c:pt>
                <c:pt idx="7742">
                  <c:v>29</c:v>
                </c:pt>
                <c:pt idx="7743">
                  <c:v>29</c:v>
                </c:pt>
                <c:pt idx="7744">
                  <c:v>29</c:v>
                </c:pt>
                <c:pt idx="7745">
                  <c:v>29</c:v>
                </c:pt>
                <c:pt idx="7746">
                  <c:v>29</c:v>
                </c:pt>
                <c:pt idx="7747">
                  <c:v>29</c:v>
                </c:pt>
                <c:pt idx="7748">
                  <c:v>29</c:v>
                </c:pt>
                <c:pt idx="7749">
                  <c:v>29</c:v>
                </c:pt>
                <c:pt idx="7750">
                  <c:v>29</c:v>
                </c:pt>
                <c:pt idx="7751">
                  <c:v>29</c:v>
                </c:pt>
                <c:pt idx="7752">
                  <c:v>29</c:v>
                </c:pt>
                <c:pt idx="7753">
                  <c:v>29</c:v>
                </c:pt>
                <c:pt idx="7754">
                  <c:v>29</c:v>
                </c:pt>
                <c:pt idx="7755">
                  <c:v>29</c:v>
                </c:pt>
                <c:pt idx="7756">
                  <c:v>29</c:v>
                </c:pt>
                <c:pt idx="7757">
                  <c:v>29</c:v>
                </c:pt>
                <c:pt idx="7758">
                  <c:v>29</c:v>
                </c:pt>
                <c:pt idx="7759">
                  <c:v>29</c:v>
                </c:pt>
                <c:pt idx="7760">
                  <c:v>29</c:v>
                </c:pt>
                <c:pt idx="7761">
                  <c:v>29</c:v>
                </c:pt>
                <c:pt idx="7762">
                  <c:v>29</c:v>
                </c:pt>
                <c:pt idx="7763">
                  <c:v>29</c:v>
                </c:pt>
                <c:pt idx="7764">
                  <c:v>29</c:v>
                </c:pt>
                <c:pt idx="7765">
                  <c:v>29</c:v>
                </c:pt>
                <c:pt idx="7766">
                  <c:v>29</c:v>
                </c:pt>
                <c:pt idx="7767">
                  <c:v>29</c:v>
                </c:pt>
                <c:pt idx="7768">
                  <c:v>29</c:v>
                </c:pt>
                <c:pt idx="7769">
                  <c:v>29</c:v>
                </c:pt>
                <c:pt idx="7770">
                  <c:v>29</c:v>
                </c:pt>
                <c:pt idx="7771">
                  <c:v>29</c:v>
                </c:pt>
                <c:pt idx="7772">
                  <c:v>29</c:v>
                </c:pt>
                <c:pt idx="7773">
                  <c:v>29</c:v>
                </c:pt>
                <c:pt idx="7774">
                  <c:v>29</c:v>
                </c:pt>
                <c:pt idx="7775">
                  <c:v>29</c:v>
                </c:pt>
                <c:pt idx="7776">
                  <c:v>29</c:v>
                </c:pt>
                <c:pt idx="7777">
                  <c:v>29</c:v>
                </c:pt>
                <c:pt idx="7778">
                  <c:v>29</c:v>
                </c:pt>
                <c:pt idx="7779">
                  <c:v>29</c:v>
                </c:pt>
                <c:pt idx="7780">
                  <c:v>29</c:v>
                </c:pt>
                <c:pt idx="7781">
                  <c:v>29</c:v>
                </c:pt>
                <c:pt idx="7782">
                  <c:v>29</c:v>
                </c:pt>
                <c:pt idx="7783">
                  <c:v>29</c:v>
                </c:pt>
                <c:pt idx="7784">
                  <c:v>29</c:v>
                </c:pt>
                <c:pt idx="7785">
                  <c:v>29</c:v>
                </c:pt>
                <c:pt idx="7786">
                  <c:v>29</c:v>
                </c:pt>
                <c:pt idx="7787">
                  <c:v>29</c:v>
                </c:pt>
                <c:pt idx="7788">
                  <c:v>29</c:v>
                </c:pt>
                <c:pt idx="7789">
                  <c:v>29</c:v>
                </c:pt>
                <c:pt idx="7790">
                  <c:v>29</c:v>
                </c:pt>
                <c:pt idx="7791">
                  <c:v>29</c:v>
                </c:pt>
                <c:pt idx="7792">
                  <c:v>29</c:v>
                </c:pt>
                <c:pt idx="7793">
                  <c:v>29</c:v>
                </c:pt>
                <c:pt idx="7794">
                  <c:v>29</c:v>
                </c:pt>
                <c:pt idx="7795">
                  <c:v>29</c:v>
                </c:pt>
                <c:pt idx="7796">
                  <c:v>29</c:v>
                </c:pt>
                <c:pt idx="7797">
                  <c:v>29</c:v>
                </c:pt>
                <c:pt idx="7798">
                  <c:v>29</c:v>
                </c:pt>
                <c:pt idx="7799">
                  <c:v>29</c:v>
                </c:pt>
                <c:pt idx="7800">
                  <c:v>29</c:v>
                </c:pt>
                <c:pt idx="7801">
                  <c:v>29</c:v>
                </c:pt>
                <c:pt idx="7802">
                  <c:v>29</c:v>
                </c:pt>
                <c:pt idx="7803">
                  <c:v>29</c:v>
                </c:pt>
                <c:pt idx="7804">
                  <c:v>29</c:v>
                </c:pt>
                <c:pt idx="7805">
                  <c:v>29</c:v>
                </c:pt>
                <c:pt idx="7806">
                  <c:v>29</c:v>
                </c:pt>
                <c:pt idx="7807">
                  <c:v>29</c:v>
                </c:pt>
                <c:pt idx="7808">
                  <c:v>29</c:v>
                </c:pt>
                <c:pt idx="7809">
                  <c:v>29</c:v>
                </c:pt>
                <c:pt idx="7810">
                  <c:v>29</c:v>
                </c:pt>
                <c:pt idx="7811">
                  <c:v>29</c:v>
                </c:pt>
                <c:pt idx="7812">
                  <c:v>29</c:v>
                </c:pt>
                <c:pt idx="7813">
                  <c:v>29</c:v>
                </c:pt>
                <c:pt idx="7814">
                  <c:v>29</c:v>
                </c:pt>
                <c:pt idx="7815">
                  <c:v>29</c:v>
                </c:pt>
                <c:pt idx="7816">
                  <c:v>29</c:v>
                </c:pt>
                <c:pt idx="7817">
                  <c:v>29</c:v>
                </c:pt>
                <c:pt idx="7818">
                  <c:v>29</c:v>
                </c:pt>
                <c:pt idx="7819">
                  <c:v>29</c:v>
                </c:pt>
                <c:pt idx="7820">
                  <c:v>29</c:v>
                </c:pt>
                <c:pt idx="7821">
                  <c:v>29</c:v>
                </c:pt>
                <c:pt idx="7822">
                  <c:v>29</c:v>
                </c:pt>
                <c:pt idx="7823">
                  <c:v>29</c:v>
                </c:pt>
                <c:pt idx="7824">
                  <c:v>29</c:v>
                </c:pt>
                <c:pt idx="7825">
                  <c:v>29</c:v>
                </c:pt>
                <c:pt idx="7826">
                  <c:v>29</c:v>
                </c:pt>
                <c:pt idx="7827">
                  <c:v>29</c:v>
                </c:pt>
                <c:pt idx="7828">
                  <c:v>29</c:v>
                </c:pt>
                <c:pt idx="7829">
                  <c:v>29</c:v>
                </c:pt>
                <c:pt idx="7830">
                  <c:v>29</c:v>
                </c:pt>
                <c:pt idx="7831">
                  <c:v>29</c:v>
                </c:pt>
                <c:pt idx="7832">
                  <c:v>29</c:v>
                </c:pt>
                <c:pt idx="7833">
                  <c:v>29</c:v>
                </c:pt>
                <c:pt idx="7834">
                  <c:v>29</c:v>
                </c:pt>
                <c:pt idx="7835">
                  <c:v>29</c:v>
                </c:pt>
                <c:pt idx="7836">
                  <c:v>29</c:v>
                </c:pt>
                <c:pt idx="7837">
                  <c:v>29</c:v>
                </c:pt>
                <c:pt idx="7838">
                  <c:v>29</c:v>
                </c:pt>
                <c:pt idx="7839">
                  <c:v>29</c:v>
                </c:pt>
                <c:pt idx="7840">
                  <c:v>29</c:v>
                </c:pt>
                <c:pt idx="7841">
                  <c:v>29</c:v>
                </c:pt>
                <c:pt idx="7842">
                  <c:v>29</c:v>
                </c:pt>
                <c:pt idx="7843">
                  <c:v>29</c:v>
                </c:pt>
                <c:pt idx="7844">
                  <c:v>29</c:v>
                </c:pt>
                <c:pt idx="7845">
                  <c:v>29</c:v>
                </c:pt>
                <c:pt idx="7846">
                  <c:v>29</c:v>
                </c:pt>
                <c:pt idx="7847">
                  <c:v>29</c:v>
                </c:pt>
                <c:pt idx="7848">
                  <c:v>29</c:v>
                </c:pt>
                <c:pt idx="7849">
                  <c:v>29</c:v>
                </c:pt>
                <c:pt idx="7850">
                  <c:v>29</c:v>
                </c:pt>
                <c:pt idx="7851">
                  <c:v>29</c:v>
                </c:pt>
                <c:pt idx="7852">
                  <c:v>29</c:v>
                </c:pt>
                <c:pt idx="7853">
                  <c:v>29</c:v>
                </c:pt>
                <c:pt idx="7854">
                  <c:v>29</c:v>
                </c:pt>
                <c:pt idx="7855">
                  <c:v>29</c:v>
                </c:pt>
                <c:pt idx="7856">
                  <c:v>29</c:v>
                </c:pt>
                <c:pt idx="7857">
                  <c:v>29</c:v>
                </c:pt>
                <c:pt idx="7858">
                  <c:v>29</c:v>
                </c:pt>
                <c:pt idx="7859">
                  <c:v>29</c:v>
                </c:pt>
                <c:pt idx="7860">
                  <c:v>29</c:v>
                </c:pt>
                <c:pt idx="7861">
                  <c:v>29</c:v>
                </c:pt>
                <c:pt idx="7862">
                  <c:v>29</c:v>
                </c:pt>
                <c:pt idx="7863">
                  <c:v>29</c:v>
                </c:pt>
                <c:pt idx="7864">
                  <c:v>29</c:v>
                </c:pt>
                <c:pt idx="7865">
                  <c:v>29</c:v>
                </c:pt>
                <c:pt idx="7866">
                  <c:v>29</c:v>
                </c:pt>
                <c:pt idx="7867">
                  <c:v>29</c:v>
                </c:pt>
                <c:pt idx="7868">
                  <c:v>29</c:v>
                </c:pt>
                <c:pt idx="7869">
                  <c:v>29</c:v>
                </c:pt>
                <c:pt idx="7870">
                  <c:v>29</c:v>
                </c:pt>
                <c:pt idx="7871">
                  <c:v>29</c:v>
                </c:pt>
                <c:pt idx="7872">
                  <c:v>29</c:v>
                </c:pt>
                <c:pt idx="7873">
                  <c:v>29</c:v>
                </c:pt>
                <c:pt idx="7874">
                  <c:v>29</c:v>
                </c:pt>
                <c:pt idx="7875">
                  <c:v>29</c:v>
                </c:pt>
                <c:pt idx="7876">
                  <c:v>29</c:v>
                </c:pt>
                <c:pt idx="7877">
                  <c:v>29</c:v>
                </c:pt>
                <c:pt idx="7878">
                  <c:v>29</c:v>
                </c:pt>
                <c:pt idx="7879">
                  <c:v>29</c:v>
                </c:pt>
                <c:pt idx="7880">
                  <c:v>29</c:v>
                </c:pt>
                <c:pt idx="7881">
                  <c:v>29</c:v>
                </c:pt>
                <c:pt idx="7882">
                  <c:v>29</c:v>
                </c:pt>
                <c:pt idx="7883">
                  <c:v>29</c:v>
                </c:pt>
                <c:pt idx="7884">
                  <c:v>29</c:v>
                </c:pt>
                <c:pt idx="7885">
                  <c:v>29</c:v>
                </c:pt>
                <c:pt idx="7886">
                  <c:v>29</c:v>
                </c:pt>
                <c:pt idx="7887">
                  <c:v>29</c:v>
                </c:pt>
                <c:pt idx="7888">
                  <c:v>29</c:v>
                </c:pt>
                <c:pt idx="7889">
                  <c:v>29</c:v>
                </c:pt>
                <c:pt idx="7890">
                  <c:v>29</c:v>
                </c:pt>
                <c:pt idx="7891">
                  <c:v>29</c:v>
                </c:pt>
                <c:pt idx="7892">
                  <c:v>29</c:v>
                </c:pt>
                <c:pt idx="7893">
                  <c:v>29</c:v>
                </c:pt>
                <c:pt idx="7894">
                  <c:v>29</c:v>
                </c:pt>
                <c:pt idx="7895">
                  <c:v>29</c:v>
                </c:pt>
                <c:pt idx="7896">
                  <c:v>29</c:v>
                </c:pt>
                <c:pt idx="7897">
                  <c:v>29</c:v>
                </c:pt>
                <c:pt idx="7898">
                  <c:v>29</c:v>
                </c:pt>
                <c:pt idx="7899">
                  <c:v>29</c:v>
                </c:pt>
                <c:pt idx="7900">
                  <c:v>29</c:v>
                </c:pt>
                <c:pt idx="7901">
                  <c:v>29</c:v>
                </c:pt>
                <c:pt idx="7902">
                  <c:v>29</c:v>
                </c:pt>
                <c:pt idx="7903">
                  <c:v>29</c:v>
                </c:pt>
                <c:pt idx="7904">
                  <c:v>29</c:v>
                </c:pt>
                <c:pt idx="7905">
                  <c:v>29</c:v>
                </c:pt>
                <c:pt idx="7906">
                  <c:v>29</c:v>
                </c:pt>
                <c:pt idx="7907">
                  <c:v>29</c:v>
                </c:pt>
                <c:pt idx="7908">
                  <c:v>29</c:v>
                </c:pt>
                <c:pt idx="7909">
                  <c:v>29</c:v>
                </c:pt>
                <c:pt idx="7910">
                  <c:v>29</c:v>
                </c:pt>
                <c:pt idx="7911">
                  <c:v>29</c:v>
                </c:pt>
                <c:pt idx="7912">
                  <c:v>29</c:v>
                </c:pt>
                <c:pt idx="7913">
                  <c:v>29</c:v>
                </c:pt>
                <c:pt idx="7914">
                  <c:v>29</c:v>
                </c:pt>
                <c:pt idx="7915">
                  <c:v>29</c:v>
                </c:pt>
                <c:pt idx="7916">
                  <c:v>29</c:v>
                </c:pt>
                <c:pt idx="7917">
                  <c:v>29</c:v>
                </c:pt>
                <c:pt idx="7918">
                  <c:v>29</c:v>
                </c:pt>
                <c:pt idx="7919">
                  <c:v>29</c:v>
                </c:pt>
                <c:pt idx="7920">
                  <c:v>29</c:v>
                </c:pt>
                <c:pt idx="7921">
                  <c:v>29</c:v>
                </c:pt>
                <c:pt idx="7922">
                  <c:v>29</c:v>
                </c:pt>
                <c:pt idx="7923">
                  <c:v>29</c:v>
                </c:pt>
                <c:pt idx="7924">
                  <c:v>29</c:v>
                </c:pt>
                <c:pt idx="7925">
                  <c:v>29</c:v>
                </c:pt>
                <c:pt idx="7926">
                  <c:v>29</c:v>
                </c:pt>
                <c:pt idx="7927">
                  <c:v>29</c:v>
                </c:pt>
                <c:pt idx="7928">
                  <c:v>29</c:v>
                </c:pt>
                <c:pt idx="7929">
                  <c:v>29</c:v>
                </c:pt>
                <c:pt idx="7930">
                  <c:v>29</c:v>
                </c:pt>
                <c:pt idx="7931">
                  <c:v>29</c:v>
                </c:pt>
                <c:pt idx="7932">
                  <c:v>29</c:v>
                </c:pt>
                <c:pt idx="7933">
                  <c:v>29</c:v>
                </c:pt>
                <c:pt idx="7934">
                  <c:v>29</c:v>
                </c:pt>
                <c:pt idx="7935">
                  <c:v>29</c:v>
                </c:pt>
                <c:pt idx="7936">
                  <c:v>29</c:v>
                </c:pt>
                <c:pt idx="7937">
                  <c:v>29</c:v>
                </c:pt>
                <c:pt idx="7938">
                  <c:v>29</c:v>
                </c:pt>
                <c:pt idx="7939">
                  <c:v>29</c:v>
                </c:pt>
                <c:pt idx="7940">
                  <c:v>29</c:v>
                </c:pt>
                <c:pt idx="7941">
                  <c:v>29</c:v>
                </c:pt>
                <c:pt idx="7942">
                  <c:v>29</c:v>
                </c:pt>
                <c:pt idx="7943">
                  <c:v>29</c:v>
                </c:pt>
                <c:pt idx="7944">
                  <c:v>29</c:v>
                </c:pt>
                <c:pt idx="7945">
                  <c:v>29</c:v>
                </c:pt>
                <c:pt idx="7946">
                  <c:v>29</c:v>
                </c:pt>
                <c:pt idx="7947">
                  <c:v>29</c:v>
                </c:pt>
                <c:pt idx="7948">
                  <c:v>29</c:v>
                </c:pt>
                <c:pt idx="7949">
                  <c:v>29</c:v>
                </c:pt>
                <c:pt idx="7950">
                  <c:v>29</c:v>
                </c:pt>
                <c:pt idx="7951">
                  <c:v>29</c:v>
                </c:pt>
                <c:pt idx="7952">
                  <c:v>29</c:v>
                </c:pt>
                <c:pt idx="7953">
                  <c:v>29</c:v>
                </c:pt>
                <c:pt idx="7954">
                  <c:v>29</c:v>
                </c:pt>
                <c:pt idx="7955">
                  <c:v>29</c:v>
                </c:pt>
                <c:pt idx="7956">
                  <c:v>29</c:v>
                </c:pt>
                <c:pt idx="7957">
                  <c:v>29</c:v>
                </c:pt>
                <c:pt idx="7958">
                  <c:v>29</c:v>
                </c:pt>
                <c:pt idx="7959">
                  <c:v>29</c:v>
                </c:pt>
                <c:pt idx="7960">
                  <c:v>29</c:v>
                </c:pt>
                <c:pt idx="7961">
                  <c:v>29</c:v>
                </c:pt>
                <c:pt idx="7962">
                  <c:v>29</c:v>
                </c:pt>
                <c:pt idx="7963">
                  <c:v>29</c:v>
                </c:pt>
                <c:pt idx="7964">
                  <c:v>29</c:v>
                </c:pt>
                <c:pt idx="7965">
                  <c:v>29</c:v>
                </c:pt>
                <c:pt idx="7966">
                  <c:v>29</c:v>
                </c:pt>
                <c:pt idx="7967">
                  <c:v>29</c:v>
                </c:pt>
                <c:pt idx="7968">
                  <c:v>29</c:v>
                </c:pt>
                <c:pt idx="7969">
                  <c:v>29</c:v>
                </c:pt>
                <c:pt idx="7970">
                  <c:v>29</c:v>
                </c:pt>
                <c:pt idx="7971">
                  <c:v>29</c:v>
                </c:pt>
                <c:pt idx="7972">
                  <c:v>29</c:v>
                </c:pt>
                <c:pt idx="7973">
                  <c:v>29</c:v>
                </c:pt>
                <c:pt idx="7974">
                  <c:v>29</c:v>
                </c:pt>
                <c:pt idx="7975">
                  <c:v>29</c:v>
                </c:pt>
                <c:pt idx="7976">
                  <c:v>29</c:v>
                </c:pt>
                <c:pt idx="7977">
                  <c:v>29</c:v>
                </c:pt>
                <c:pt idx="7978">
                  <c:v>29</c:v>
                </c:pt>
                <c:pt idx="7979">
                  <c:v>29</c:v>
                </c:pt>
                <c:pt idx="7980">
                  <c:v>29</c:v>
                </c:pt>
                <c:pt idx="7981">
                  <c:v>29</c:v>
                </c:pt>
                <c:pt idx="7982">
                  <c:v>29</c:v>
                </c:pt>
                <c:pt idx="7983">
                  <c:v>29</c:v>
                </c:pt>
                <c:pt idx="7984">
                  <c:v>29</c:v>
                </c:pt>
                <c:pt idx="7985">
                  <c:v>29</c:v>
                </c:pt>
                <c:pt idx="7986">
                  <c:v>29</c:v>
                </c:pt>
                <c:pt idx="7987">
                  <c:v>29</c:v>
                </c:pt>
                <c:pt idx="7988">
                  <c:v>29</c:v>
                </c:pt>
                <c:pt idx="7989">
                  <c:v>29</c:v>
                </c:pt>
                <c:pt idx="7990">
                  <c:v>29</c:v>
                </c:pt>
                <c:pt idx="7991">
                  <c:v>29</c:v>
                </c:pt>
                <c:pt idx="7992">
                  <c:v>29</c:v>
                </c:pt>
                <c:pt idx="7993">
                  <c:v>29</c:v>
                </c:pt>
                <c:pt idx="7994">
                  <c:v>29</c:v>
                </c:pt>
                <c:pt idx="7995">
                  <c:v>29</c:v>
                </c:pt>
                <c:pt idx="7996">
                  <c:v>29</c:v>
                </c:pt>
                <c:pt idx="7997">
                  <c:v>29</c:v>
                </c:pt>
                <c:pt idx="7998">
                  <c:v>29</c:v>
                </c:pt>
                <c:pt idx="7999">
                  <c:v>29</c:v>
                </c:pt>
                <c:pt idx="8000">
                  <c:v>29</c:v>
                </c:pt>
                <c:pt idx="8001">
                  <c:v>29</c:v>
                </c:pt>
                <c:pt idx="8002">
                  <c:v>29</c:v>
                </c:pt>
                <c:pt idx="8003">
                  <c:v>29</c:v>
                </c:pt>
                <c:pt idx="8004">
                  <c:v>29</c:v>
                </c:pt>
                <c:pt idx="8005">
                  <c:v>29</c:v>
                </c:pt>
                <c:pt idx="8006">
                  <c:v>29</c:v>
                </c:pt>
                <c:pt idx="8007">
                  <c:v>29</c:v>
                </c:pt>
                <c:pt idx="8008">
                  <c:v>29</c:v>
                </c:pt>
                <c:pt idx="8009">
                  <c:v>29</c:v>
                </c:pt>
                <c:pt idx="8010">
                  <c:v>29</c:v>
                </c:pt>
                <c:pt idx="8011">
                  <c:v>29</c:v>
                </c:pt>
                <c:pt idx="8012">
                  <c:v>29</c:v>
                </c:pt>
                <c:pt idx="8013">
                  <c:v>29</c:v>
                </c:pt>
                <c:pt idx="8014">
                  <c:v>29</c:v>
                </c:pt>
                <c:pt idx="8015">
                  <c:v>29</c:v>
                </c:pt>
                <c:pt idx="8016">
                  <c:v>29</c:v>
                </c:pt>
                <c:pt idx="8017">
                  <c:v>29</c:v>
                </c:pt>
                <c:pt idx="8018">
                  <c:v>29</c:v>
                </c:pt>
                <c:pt idx="8019">
                  <c:v>29</c:v>
                </c:pt>
                <c:pt idx="8020">
                  <c:v>29</c:v>
                </c:pt>
                <c:pt idx="8021">
                  <c:v>29</c:v>
                </c:pt>
                <c:pt idx="8022">
                  <c:v>29</c:v>
                </c:pt>
                <c:pt idx="8023">
                  <c:v>29</c:v>
                </c:pt>
                <c:pt idx="8024">
                  <c:v>29</c:v>
                </c:pt>
                <c:pt idx="8025">
                  <c:v>29</c:v>
                </c:pt>
                <c:pt idx="8026">
                  <c:v>29</c:v>
                </c:pt>
                <c:pt idx="8027">
                  <c:v>29</c:v>
                </c:pt>
                <c:pt idx="8028">
                  <c:v>29</c:v>
                </c:pt>
                <c:pt idx="8029">
                  <c:v>29</c:v>
                </c:pt>
                <c:pt idx="8030">
                  <c:v>29</c:v>
                </c:pt>
                <c:pt idx="8031">
                  <c:v>29</c:v>
                </c:pt>
                <c:pt idx="8032">
                  <c:v>29</c:v>
                </c:pt>
                <c:pt idx="8033">
                  <c:v>29</c:v>
                </c:pt>
                <c:pt idx="8034">
                  <c:v>29</c:v>
                </c:pt>
                <c:pt idx="8035">
                  <c:v>29</c:v>
                </c:pt>
                <c:pt idx="8036">
                  <c:v>29</c:v>
                </c:pt>
                <c:pt idx="8037">
                  <c:v>29</c:v>
                </c:pt>
                <c:pt idx="8038">
                  <c:v>29</c:v>
                </c:pt>
                <c:pt idx="8039">
                  <c:v>29</c:v>
                </c:pt>
                <c:pt idx="8040">
                  <c:v>29</c:v>
                </c:pt>
                <c:pt idx="8041">
                  <c:v>29</c:v>
                </c:pt>
                <c:pt idx="8042">
                  <c:v>29</c:v>
                </c:pt>
                <c:pt idx="8043">
                  <c:v>29</c:v>
                </c:pt>
                <c:pt idx="8044">
                  <c:v>29</c:v>
                </c:pt>
                <c:pt idx="8045">
                  <c:v>29</c:v>
                </c:pt>
                <c:pt idx="8046">
                  <c:v>29</c:v>
                </c:pt>
                <c:pt idx="8047">
                  <c:v>29</c:v>
                </c:pt>
                <c:pt idx="8048">
                  <c:v>29</c:v>
                </c:pt>
                <c:pt idx="8049">
                  <c:v>29</c:v>
                </c:pt>
                <c:pt idx="8050">
                  <c:v>29</c:v>
                </c:pt>
                <c:pt idx="8051">
                  <c:v>29</c:v>
                </c:pt>
                <c:pt idx="8052">
                  <c:v>29</c:v>
                </c:pt>
                <c:pt idx="8053">
                  <c:v>29</c:v>
                </c:pt>
                <c:pt idx="8054">
                  <c:v>29</c:v>
                </c:pt>
                <c:pt idx="8055">
                  <c:v>29</c:v>
                </c:pt>
                <c:pt idx="8056">
                  <c:v>29</c:v>
                </c:pt>
                <c:pt idx="8057">
                  <c:v>29</c:v>
                </c:pt>
                <c:pt idx="8058">
                  <c:v>29</c:v>
                </c:pt>
                <c:pt idx="8059">
                  <c:v>29</c:v>
                </c:pt>
                <c:pt idx="8060">
                  <c:v>29</c:v>
                </c:pt>
                <c:pt idx="8061">
                  <c:v>29</c:v>
                </c:pt>
                <c:pt idx="8062">
                  <c:v>29</c:v>
                </c:pt>
                <c:pt idx="8063">
                  <c:v>29</c:v>
                </c:pt>
                <c:pt idx="8064">
                  <c:v>29</c:v>
                </c:pt>
                <c:pt idx="8065">
                  <c:v>29</c:v>
                </c:pt>
                <c:pt idx="8066">
                  <c:v>29</c:v>
                </c:pt>
                <c:pt idx="8067">
                  <c:v>29</c:v>
                </c:pt>
                <c:pt idx="8068">
                  <c:v>29</c:v>
                </c:pt>
                <c:pt idx="8069">
                  <c:v>29</c:v>
                </c:pt>
                <c:pt idx="8070">
                  <c:v>29</c:v>
                </c:pt>
                <c:pt idx="8071">
                  <c:v>29</c:v>
                </c:pt>
                <c:pt idx="8072">
                  <c:v>29</c:v>
                </c:pt>
                <c:pt idx="8073">
                  <c:v>29</c:v>
                </c:pt>
                <c:pt idx="8074">
                  <c:v>29</c:v>
                </c:pt>
                <c:pt idx="8075">
                  <c:v>29</c:v>
                </c:pt>
                <c:pt idx="8076">
                  <c:v>29</c:v>
                </c:pt>
                <c:pt idx="8077">
                  <c:v>29</c:v>
                </c:pt>
                <c:pt idx="8078">
                  <c:v>29</c:v>
                </c:pt>
                <c:pt idx="8079">
                  <c:v>29</c:v>
                </c:pt>
                <c:pt idx="8080">
                  <c:v>29</c:v>
                </c:pt>
                <c:pt idx="8081">
                  <c:v>29</c:v>
                </c:pt>
                <c:pt idx="8082">
                  <c:v>29</c:v>
                </c:pt>
                <c:pt idx="8083">
                  <c:v>29</c:v>
                </c:pt>
                <c:pt idx="8084">
                  <c:v>29</c:v>
                </c:pt>
                <c:pt idx="8085">
                  <c:v>29</c:v>
                </c:pt>
                <c:pt idx="8086">
                  <c:v>29</c:v>
                </c:pt>
                <c:pt idx="8087">
                  <c:v>29</c:v>
                </c:pt>
                <c:pt idx="8088">
                  <c:v>29</c:v>
                </c:pt>
                <c:pt idx="8089">
                  <c:v>29</c:v>
                </c:pt>
                <c:pt idx="8090">
                  <c:v>29</c:v>
                </c:pt>
                <c:pt idx="8091">
                  <c:v>29</c:v>
                </c:pt>
                <c:pt idx="8092">
                  <c:v>29</c:v>
                </c:pt>
                <c:pt idx="8093">
                  <c:v>29</c:v>
                </c:pt>
                <c:pt idx="8094">
                  <c:v>29</c:v>
                </c:pt>
                <c:pt idx="8095">
                  <c:v>29</c:v>
                </c:pt>
                <c:pt idx="8096">
                  <c:v>29</c:v>
                </c:pt>
                <c:pt idx="8097">
                  <c:v>29</c:v>
                </c:pt>
                <c:pt idx="8098">
                  <c:v>29</c:v>
                </c:pt>
                <c:pt idx="8099">
                  <c:v>29</c:v>
                </c:pt>
                <c:pt idx="8100">
                  <c:v>29</c:v>
                </c:pt>
                <c:pt idx="8101">
                  <c:v>29</c:v>
                </c:pt>
                <c:pt idx="8102">
                  <c:v>29</c:v>
                </c:pt>
                <c:pt idx="8103">
                  <c:v>29</c:v>
                </c:pt>
                <c:pt idx="8104">
                  <c:v>29</c:v>
                </c:pt>
                <c:pt idx="8105">
                  <c:v>29</c:v>
                </c:pt>
                <c:pt idx="8106">
                  <c:v>29</c:v>
                </c:pt>
                <c:pt idx="8107">
                  <c:v>29</c:v>
                </c:pt>
                <c:pt idx="8108">
                  <c:v>29</c:v>
                </c:pt>
                <c:pt idx="8109">
                  <c:v>29</c:v>
                </c:pt>
                <c:pt idx="8110">
                  <c:v>29</c:v>
                </c:pt>
                <c:pt idx="8111">
                  <c:v>29</c:v>
                </c:pt>
                <c:pt idx="8112">
                  <c:v>29</c:v>
                </c:pt>
                <c:pt idx="8113">
                  <c:v>29</c:v>
                </c:pt>
                <c:pt idx="8114">
                  <c:v>29</c:v>
                </c:pt>
                <c:pt idx="8115">
                  <c:v>29</c:v>
                </c:pt>
                <c:pt idx="8116">
                  <c:v>29</c:v>
                </c:pt>
                <c:pt idx="8117">
                  <c:v>29</c:v>
                </c:pt>
                <c:pt idx="8118">
                  <c:v>29</c:v>
                </c:pt>
                <c:pt idx="8119">
                  <c:v>29</c:v>
                </c:pt>
                <c:pt idx="8120">
                  <c:v>29</c:v>
                </c:pt>
                <c:pt idx="8121">
                  <c:v>29</c:v>
                </c:pt>
                <c:pt idx="8122">
                  <c:v>29</c:v>
                </c:pt>
                <c:pt idx="8123">
                  <c:v>29</c:v>
                </c:pt>
                <c:pt idx="8124">
                  <c:v>29</c:v>
                </c:pt>
                <c:pt idx="8125">
                  <c:v>29</c:v>
                </c:pt>
                <c:pt idx="8126">
                  <c:v>29</c:v>
                </c:pt>
                <c:pt idx="8127">
                  <c:v>29</c:v>
                </c:pt>
                <c:pt idx="8128">
                  <c:v>29</c:v>
                </c:pt>
                <c:pt idx="8129">
                  <c:v>29</c:v>
                </c:pt>
                <c:pt idx="8130">
                  <c:v>29</c:v>
                </c:pt>
                <c:pt idx="8131">
                  <c:v>29</c:v>
                </c:pt>
                <c:pt idx="8132">
                  <c:v>29</c:v>
                </c:pt>
                <c:pt idx="8133">
                  <c:v>29</c:v>
                </c:pt>
                <c:pt idx="8134">
                  <c:v>29</c:v>
                </c:pt>
                <c:pt idx="8135">
                  <c:v>29</c:v>
                </c:pt>
                <c:pt idx="8136">
                  <c:v>29</c:v>
                </c:pt>
                <c:pt idx="8137">
                  <c:v>29</c:v>
                </c:pt>
                <c:pt idx="8138">
                  <c:v>29</c:v>
                </c:pt>
                <c:pt idx="8139">
                  <c:v>29</c:v>
                </c:pt>
                <c:pt idx="8140">
                  <c:v>29</c:v>
                </c:pt>
                <c:pt idx="8141">
                  <c:v>29</c:v>
                </c:pt>
                <c:pt idx="8142">
                  <c:v>29</c:v>
                </c:pt>
                <c:pt idx="8143">
                  <c:v>29</c:v>
                </c:pt>
                <c:pt idx="8144">
                  <c:v>29</c:v>
                </c:pt>
                <c:pt idx="8145">
                  <c:v>29</c:v>
                </c:pt>
                <c:pt idx="8146">
                  <c:v>29</c:v>
                </c:pt>
                <c:pt idx="8147">
                  <c:v>29</c:v>
                </c:pt>
                <c:pt idx="8148">
                  <c:v>29</c:v>
                </c:pt>
                <c:pt idx="8149">
                  <c:v>29</c:v>
                </c:pt>
                <c:pt idx="8150">
                  <c:v>29</c:v>
                </c:pt>
                <c:pt idx="8151">
                  <c:v>29</c:v>
                </c:pt>
                <c:pt idx="8152">
                  <c:v>29</c:v>
                </c:pt>
                <c:pt idx="8153">
                  <c:v>29</c:v>
                </c:pt>
                <c:pt idx="8154">
                  <c:v>29</c:v>
                </c:pt>
                <c:pt idx="8155">
                  <c:v>29</c:v>
                </c:pt>
                <c:pt idx="8156">
                  <c:v>29</c:v>
                </c:pt>
                <c:pt idx="8157">
                  <c:v>29</c:v>
                </c:pt>
                <c:pt idx="8158">
                  <c:v>29</c:v>
                </c:pt>
                <c:pt idx="8159">
                  <c:v>29</c:v>
                </c:pt>
                <c:pt idx="8160">
                  <c:v>29</c:v>
                </c:pt>
                <c:pt idx="8161">
                  <c:v>29</c:v>
                </c:pt>
                <c:pt idx="8162">
                  <c:v>29</c:v>
                </c:pt>
                <c:pt idx="8163">
                  <c:v>29</c:v>
                </c:pt>
                <c:pt idx="8164">
                  <c:v>29</c:v>
                </c:pt>
                <c:pt idx="8165">
                  <c:v>29</c:v>
                </c:pt>
                <c:pt idx="8166">
                  <c:v>29</c:v>
                </c:pt>
                <c:pt idx="8167">
                  <c:v>29</c:v>
                </c:pt>
                <c:pt idx="8168">
                  <c:v>29</c:v>
                </c:pt>
                <c:pt idx="8169">
                  <c:v>29</c:v>
                </c:pt>
                <c:pt idx="8170">
                  <c:v>29</c:v>
                </c:pt>
                <c:pt idx="8171">
                  <c:v>29</c:v>
                </c:pt>
                <c:pt idx="8172">
                  <c:v>29</c:v>
                </c:pt>
                <c:pt idx="8173">
                  <c:v>29</c:v>
                </c:pt>
                <c:pt idx="8174">
                  <c:v>29</c:v>
                </c:pt>
                <c:pt idx="8175">
                  <c:v>29</c:v>
                </c:pt>
                <c:pt idx="8176">
                  <c:v>29</c:v>
                </c:pt>
                <c:pt idx="8177">
                  <c:v>29</c:v>
                </c:pt>
                <c:pt idx="8178">
                  <c:v>29</c:v>
                </c:pt>
                <c:pt idx="8179">
                  <c:v>29</c:v>
                </c:pt>
                <c:pt idx="8180">
                  <c:v>29</c:v>
                </c:pt>
                <c:pt idx="8181">
                  <c:v>29</c:v>
                </c:pt>
                <c:pt idx="8182">
                  <c:v>29</c:v>
                </c:pt>
                <c:pt idx="8183">
                  <c:v>29</c:v>
                </c:pt>
                <c:pt idx="8184">
                  <c:v>29</c:v>
                </c:pt>
                <c:pt idx="8185">
                  <c:v>29</c:v>
                </c:pt>
                <c:pt idx="8186">
                  <c:v>29</c:v>
                </c:pt>
                <c:pt idx="8187">
                  <c:v>29</c:v>
                </c:pt>
                <c:pt idx="8188">
                  <c:v>29</c:v>
                </c:pt>
                <c:pt idx="8189">
                  <c:v>29</c:v>
                </c:pt>
                <c:pt idx="8190">
                  <c:v>29</c:v>
                </c:pt>
                <c:pt idx="8191">
                  <c:v>29</c:v>
                </c:pt>
                <c:pt idx="8192">
                  <c:v>29</c:v>
                </c:pt>
                <c:pt idx="8193">
                  <c:v>29</c:v>
                </c:pt>
                <c:pt idx="8194">
                  <c:v>29</c:v>
                </c:pt>
                <c:pt idx="8195">
                  <c:v>29</c:v>
                </c:pt>
                <c:pt idx="8196">
                  <c:v>29</c:v>
                </c:pt>
                <c:pt idx="8197">
                  <c:v>29</c:v>
                </c:pt>
                <c:pt idx="8198">
                  <c:v>29</c:v>
                </c:pt>
                <c:pt idx="8199">
                  <c:v>29</c:v>
                </c:pt>
                <c:pt idx="8200">
                  <c:v>29</c:v>
                </c:pt>
                <c:pt idx="8201">
                  <c:v>29</c:v>
                </c:pt>
                <c:pt idx="8202">
                  <c:v>29</c:v>
                </c:pt>
                <c:pt idx="8203">
                  <c:v>29</c:v>
                </c:pt>
                <c:pt idx="8204">
                  <c:v>29</c:v>
                </c:pt>
                <c:pt idx="8205">
                  <c:v>29</c:v>
                </c:pt>
                <c:pt idx="8206">
                  <c:v>29</c:v>
                </c:pt>
                <c:pt idx="8207">
                  <c:v>29</c:v>
                </c:pt>
                <c:pt idx="8208">
                  <c:v>29</c:v>
                </c:pt>
                <c:pt idx="8209">
                  <c:v>29</c:v>
                </c:pt>
                <c:pt idx="8210">
                  <c:v>29</c:v>
                </c:pt>
                <c:pt idx="8211">
                  <c:v>29</c:v>
                </c:pt>
                <c:pt idx="8212">
                  <c:v>30</c:v>
                </c:pt>
                <c:pt idx="8213">
                  <c:v>30</c:v>
                </c:pt>
                <c:pt idx="8214">
                  <c:v>30</c:v>
                </c:pt>
                <c:pt idx="8215">
                  <c:v>30</c:v>
                </c:pt>
                <c:pt idx="8216">
                  <c:v>30</c:v>
                </c:pt>
                <c:pt idx="8217">
                  <c:v>30</c:v>
                </c:pt>
                <c:pt idx="8218">
                  <c:v>30</c:v>
                </c:pt>
                <c:pt idx="8219">
                  <c:v>30</c:v>
                </c:pt>
                <c:pt idx="8220">
                  <c:v>30</c:v>
                </c:pt>
                <c:pt idx="8221">
                  <c:v>30</c:v>
                </c:pt>
                <c:pt idx="8222">
                  <c:v>30</c:v>
                </c:pt>
                <c:pt idx="8223">
                  <c:v>30</c:v>
                </c:pt>
                <c:pt idx="8224">
                  <c:v>30</c:v>
                </c:pt>
                <c:pt idx="8225">
                  <c:v>30</c:v>
                </c:pt>
                <c:pt idx="8226">
                  <c:v>30</c:v>
                </c:pt>
                <c:pt idx="8227">
                  <c:v>30</c:v>
                </c:pt>
                <c:pt idx="8228">
                  <c:v>30</c:v>
                </c:pt>
                <c:pt idx="8229">
                  <c:v>30</c:v>
                </c:pt>
                <c:pt idx="8230">
                  <c:v>30</c:v>
                </c:pt>
                <c:pt idx="8231">
                  <c:v>30</c:v>
                </c:pt>
                <c:pt idx="8232">
                  <c:v>30</c:v>
                </c:pt>
                <c:pt idx="8233">
                  <c:v>30</c:v>
                </c:pt>
                <c:pt idx="8234">
                  <c:v>30</c:v>
                </c:pt>
                <c:pt idx="8235">
                  <c:v>30</c:v>
                </c:pt>
                <c:pt idx="8236">
                  <c:v>30</c:v>
                </c:pt>
                <c:pt idx="8237">
                  <c:v>30</c:v>
                </c:pt>
                <c:pt idx="8238">
                  <c:v>30</c:v>
                </c:pt>
                <c:pt idx="8239">
                  <c:v>30</c:v>
                </c:pt>
                <c:pt idx="8240">
                  <c:v>30</c:v>
                </c:pt>
                <c:pt idx="8241">
                  <c:v>30</c:v>
                </c:pt>
                <c:pt idx="8242">
                  <c:v>30</c:v>
                </c:pt>
                <c:pt idx="8243">
                  <c:v>30</c:v>
                </c:pt>
                <c:pt idx="8244">
                  <c:v>30</c:v>
                </c:pt>
                <c:pt idx="8245">
                  <c:v>30</c:v>
                </c:pt>
                <c:pt idx="8246">
                  <c:v>30</c:v>
                </c:pt>
                <c:pt idx="8247">
                  <c:v>30</c:v>
                </c:pt>
                <c:pt idx="8248">
                  <c:v>30</c:v>
                </c:pt>
                <c:pt idx="8249">
                  <c:v>30</c:v>
                </c:pt>
                <c:pt idx="8250">
                  <c:v>30</c:v>
                </c:pt>
                <c:pt idx="8251">
                  <c:v>30</c:v>
                </c:pt>
                <c:pt idx="8252">
                  <c:v>30</c:v>
                </c:pt>
                <c:pt idx="8253">
                  <c:v>30</c:v>
                </c:pt>
                <c:pt idx="8254">
                  <c:v>30</c:v>
                </c:pt>
                <c:pt idx="8255">
                  <c:v>30</c:v>
                </c:pt>
                <c:pt idx="8256">
                  <c:v>30</c:v>
                </c:pt>
                <c:pt idx="8257">
                  <c:v>30</c:v>
                </c:pt>
                <c:pt idx="8258">
                  <c:v>30</c:v>
                </c:pt>
                <c:pt idx="8259">
                  <c:v>30</c:v>
                </c:pt>
                <c:pt idx="8260">
                  <c:v>30</c:v>
                </c:pt>
                <c:pt idx="8261">
                  <c:v>30</c:v>
                </c:pt>
                <c:pt idx="8262">
                  <c:v>30</c:v>
                </c:pt>
                <c:pt idx="8263">
                  <c:v>30</c:v>
                </c:pt>
                <c:pt idx="8264">
                  <c:v>30</c:v>
                </c:pt>
                <c:pt idx="8265">
                  <c:v>30</c:v>
                </c:pt>
                <c:pt idx="8266">
                  <c:v>30</c:v>
                </c:pt>
                <c:pt idx="8267">
                  <c:v>30</c:v>
                </c:pt>
                <c:pt idx="8268">
                  <c:v>30</c:v>
                </c:pt>
                <c:pt idx="8269">
                  <c:v>30</c:v>
                </c:pt>
                <c:pt idx="8270">
                  <c:v>30</c:v>
                </c:pt>
                <c:pt idx="8271">
                  <c:v>30</c:v>
                </c:pt>
                <c:pt idx="8272">
                  <c:v>30</c:v>
                </c:pt>
                <c:pt idx="8273">
                  <c:v>30</c:v>
                </c:pt>
                <c:pt idx="8274">
                  <c:v>30</c:v>
                </c:pt>
                <c:pt idx="8275">
                  <c:v>30</c:v>
                </c:pt>
                <c:pt idx="8276">
                  <c:v>30</c:v>
                </c:pt>
                <c:pt idx="8277">
                  <c:v>30</c:v>
                </c:pt>
                <c:pt idx="8278">
                  <c:v>30</c:v>
                </c:pt>
                <c:pt idx="8279">
                  <c:v>30</c:v>
                </c:pt>
                <c:pt idx="8280">
                  <c:v>30</c:v>
                </c:pt>
                <c:pt idx="8281">
                  <c:v>30</c:v>
                </c:pt>
                <c:pt idx="8282">
                  <c:v>30</c:v>
                </c:pt>
                <c:pt idx="8283">
                  <c:v>30</c:v>
                </c:pt>
                <c:pt idx="8284">
                  <c:v>30</c:v>
                </c:pt>
                <c:pt idx="8285">
                  <c:v>30</c:v>
                </c:pt>
                <c:pt idx="8286">
                  <c:v>30</c:v>
                </c:pt>
                <c:pt idx="8287">
                  <c:v>30</c:v>
                </c:pt>
                <c:pt idx="8288">
                  <c:v>30</c:v>
                </c:pt>
                <c:pt idx="8289">
                  <c:v>30</c:v>
                </c:pt>
                <c:pt idx="8290">
                  <c:v>30</c:v>
                </c:pt>
                <c:pt idx="8291">
                  <c:v>30</c:v>
                </c:pt>
                <c:pt idx="8292">
                  <c:v>30</c:v>
                </c:pt>
                <c:pt idx="8293">
                  <c:v>30</c:v>
                </c:pt>
                <c:pt idx="8294">
                  <c:v>30</c:v>
                </c:pt>
                <c:pt idx="8295">
                  <c:v>30</c:v>
                </c:pt>
                <c:pt idx="8296">
                  <c:v>30</c:v>
                </c:pt>
                <c:pt idx="8297">
                  <c:v>30</c:v>
                </c:pt>
                <c:pt idx="8298">
                  <c:v>30</c:v>
                </c:pt>
                <c:pt idx="8299">
                  <c:v>30</c:v>
                </c:pt>
                <c:pt idx="8300">
                  <c:v>30</c:v>
                </c:pt>
                <c:pt idx="8301">
                  <c:v>30</c:v>
                </c:pt>
                <c:pt idx="8302">
                  <c:v>30</c:v>
                </c:pt>
                <c:pt idx="8303">
                  <c:v>30</c:v>
                </c:pt>
                <c:pt idx="8304">
                  <c:v>30</c:v>
                </c:pt>
                <c:pt idx="8305">
                  <c:v>30</c:v>
                </c:pt>
                <c:pt idx="8306">
                  <c:v>30</c:v>
                </c:pt>
                <c:pt idx="8307">
                  <c:v>30</c:v>
                </c:pt>
                <c:pt idx="8308">
                  <c:v>30</c:v>
                </c:pt>
                <c:pt idx="8309">
                  <c:v>30</c:v>
                </c:pt>
                <c:pt idx="8310">
                  <c:v>30</c:v>
                </c:pt>
                <c:pt idx="8311">
                  <c:v>30</c:v>
                </c:pt>
                <c:pt idx="8312">
                  <c:v>30</c:v>
                </c:pt>
                <c:pt idx="8313">
                  <c:v>30</c:v>
                </c:pt>
                <c:pt idx="8314">
                  <c:v>30</c:v>
                </c:pt>
                <c:pt idx="8315">
                  <c:v>30</c:v>
                </c:pt>
                <c:pt idx="8316">
                  <c:v>30</c:v>
                </c:pt>
                <c:pt idx="8317">
                  <c:v>30</c:v>
                </c:pt>
                <c:pt idx="8318">
                  <c:v>30</c:v>
                </c:pt>
                <c:pt idx="8319">
                  <c:v>30</c:v>
                </c:pt>
                <c:pt idx="8320">
                  <c:v>30</c:v>
                </c:pt>
                <c:pt idx="8321">
                  <c:v>30</c:v>
                </c:pt>
                <c:pt idx="8322">
                  <c:v>30</c:v>
                </c:pt>
                <c:pt idx="8323">
                  <c:v>30</c:v>
                </c:pt>
                <c:pt idx="8324">
                  <c:v>30</c:v>
                </c:pt>
                <c:pt idx="8325">
                  <c:v>30</c:v>
                </c:pt>
                <c:pt idx="8326">
                  <c:v>30</c:v>
                </c:pt>
                <c:pt idx="8327">
                  <c:v>30</c:v>
                </c:pt>
                <c:pt idx="8328">
                  <c:v>30</c:v>
                </c:pt>
                <c:pt idx="8329">
                  <c:v>30</c:v>
                </c:pt>
                <c:pt idx="8330">
                  <c:v>30</c:v>
                </c:pt>
                <c:pt idx="8331">
                  <c:v>30</c:v>
                </c:pt>
                <c:pt idx="8332">
                  <c:v>30</c:v>
                </c:pt>
                <c:pt idx="8333">
                  <c:v>30</c:v>
                </c:pt>
                <c:pt idx="8334">
                  <c:v>30</c:v>
                </c:pt>
                <c:pt idx="8335">
                  <c:v>30</c:v>
                </c:pt>
                <c:pt idx="8336">
                  <c:v>30</c:v>
                </c:pt>
                <c:pt idx="8337">
                  <c:v>30</c:v>
                </c:pt>
                <c:pt idx="8338">
                  <c:v>30</c:v>
                </c:pt>
                <c:pt idx="8339">
                  <c:v>30</c:v>
                </c:pt>
                <c:pt idx="8340">
                  <c:v>30</c:v>
                </c:pt>
                <c:pt idx="8341">
                  <c:v>30</c:v>
                </c:pt>
                <c:pt idx="8342">
                  <c:v>30</c:v>
                </c:pt>
                <c:pt idx="8343">
                  <c:v>30</c:v>
                </c:pt>
                <c:pt idx="8344">
                  <c:v>30</c:v>
                </c:pt>
                <c:pt idx="8345">
                  <c:v>30</c:v>
                </c:pt>
                <c:pt idx="8346">
                  <c:v>30</c:v>
                </c:pt>
                <c:pt idx="8347">
                  <c:v>30</c:v>
                </c:pt>
                <c:pt idx="8348">
                  <c:v>30</c:v>
                </c:pt>
                <c:pt idx="8349">
                  <c:v>30</c:v>
                </c:pt>
                <c:pt idx="8350">
                  <c:v>30</c:v>
                </c:pt>
                <c:pt idx="8351">
                  <c:v>30</c:v>
                </c:pt>
                <c:pt idx="8352">
                  <c:v>30</c:v>
                </c:pt>
                <c:pt idx="8353">
                  <c:v>30</c:v>
                </c:pt>
                <c:pt idx="8354">
                  <c:v>30</c:v>
                </c:pt>
                <c:pt idx="8355">
                  <c:v>30</c:v>
                </c:pt>
                <c:pt idx="8356">
                  <c:v>30</c:v>
                </c:pt>
                <c:pt idx="8357">
                  <c:v>30</c:v>
                </c:pt>
                <c:pt idx="8358">
                  <c:v>30</c:v>
                </c:pt>
                <c:pt idx="8359">
                  <c:v>30</c:v>
                </c:pt>
                <c:pt idx="8360">
                  <c:v>30</c:v>
                </c:pt>
                <c:pt idx="8361">
                  <c:v>30</c:v>
                </c:pt>
                <c:pt idx="8362">
                  <c:v>30</c:v>
                </c:pt>
                <c:pt idx="8363">
                  <c:v>30</c:v>
                </c:pt>
                <c:pt idx="8364">
                  <c:v>30</c:v>
                </c:pt>
                <c:pt idx="8365">
                  <c:v>30</c:v>
                </c:pt>
                <c:pt idx="8366">
                  <c:v>30</c:v>
                </c:pt>
                <c:pt idx="8367">
                  <c:v>30</c:v>
                </c:pt>
                <c:pt idx="8368">
                  <c:v>30</c:v>
                </c:pt>
                <c:pt idx="8369">
                  <c:v>30</c:v>
                </c:pt>
                <c:pt idx="8370">
                  <c:v>30</c:v>
                </c:pt>
                <c:pt idx="8371">
                  <c:v>30</c:v>
                </c:pt>
                <c:pt idx="8372">
                  <c:v>30</c:v>
                </c:pt>
                <c:pt idx="8373">
                  <c:v>30</c:v>
                </c:pt>
                <c:pt idx="8374">
                  <c:v>30</c:v>
                </c:pt>
                <c:pt idx="8375">
                  <c:v>30</c:v>
                </c:pt>
                <c:pt idx="8376">
                  <c:v>30</c:v>
                </c:pt>
                <c:pt idx="8377">
                  <c:v>30</c:v>
                </c:pt>
                <c:pt idx="8378">
                  <c:v>30</c:v>
                </c:pt>
                <c:pt idx="8379">
                  <c:v>30</c:v>
                </c:pt>
                <c:pt idx="8380">
                  <c:v>30</c:v>
                </c:pt>
                <c:pt idx="8381">
                  <c:v>30</c:v>
                </c:pt>
                <c:pt idx="8382">
                  <c:v>30</c:v>
                </c:pt>
                <c:pt idx="8383">
                  <c:v>30</c:v>
                </c:pt>
                <c:pt idx="8384">
                  <c:v>30</c:v>
                </c:pt>
                <c:pt idx="8385">
                  <c:v>30</c:v>
                </c:pt>
                <c:pt idx="8386">
                  <c:v>30</c:v>
                </c:pt>
                <c:pt idx="8387">
                  <c:v>30</c:v>
                </c:pt>
                <c:pt idx="8388">
                  <c:v>30</c:v>
                </c:pt>
                <c:pt idx="8389">
                  <c:v>30</c:v>
                </c:pt>
                <c:pt idx="8390">
                  <c:v>30</c:v>
                </c:pt>
                <c:pt idx="8391">
                  <c:v>30</c:v>
                </c:pt>
                <c:pt idx="8392">
                  <c:v>30</c:v>
                </c:pt>
                <c:pt idx="8393">
                  <c:v>30</c:v>
                </c:pt>
                <c:pt idx="8394">
                  <c:v>30</c:v>
                </c:pt>
                <c:pt idx="8395">
                  <c:v>30</c:v>
                </c:pt>
                <c:pt idx="8396">
                  <c:v>30</c:v>
                </c:pt>
                <c:pt idx="8397">
                  <c:v>30</c:v>
                </c:pt>
                <c:pt idx="8398">
                  <c:v>30</c:v>
                </c:pt>
                <c:pt idx="8399">
                  <c:v>30</c:v>
                </c:pt>
                <c:pt idx="8400">
                  <c:v>30</c:v>
                </c:pt>
                <c:pt idx="8401">
                  <c:v>30</c:v>
                </c:pt>
                <c:pt idx="8402">
                  <c:v>30</c:v>
                </c:pt>
                <c:pt idx="8403">
                  <c:v>30</c:v>
                </c:pt>
                <c:pt idx="8404">
                  <c:v>30</c:v>
                </c:pt>
                <c:pt idx="8405">
                  <c:v>30</c:v>
                </c:pt>
                <c:pt idx="8406">
                  <c:v>30</c:v>
                </c:pt>
                <c:pt idx="8407">
                  <c:v>30</c:v>
                </c:pt>
                <c:pt idx="8408">
                  <c:v>30</c:v>
                </c:pt>
                <c:pt idx="8409">
                  <c:v>30</c:v>
                </c:pt>
                <c:pt idx="8410">
                  <c:v>30</c:v>
                </c:pt>
                <c:pt idx="8411">
                  <c:v>30</c:v>
                </c:pt>
                <c:pt idx="8412">
                  <c:v>30</c:v>
                </c:pt>
                <c:pt idx="8413">
                  <c:v>30</c:v>
                </c:pt>
                <c:pt idx="8414">
                  <c:v>30</c:v>
                </c:pt>
                <c:pt idx="8415">
                  <c:v>30</c:v>
                </c:pt>
                <c:pt idx="8416">
                  <c:v>30</c:v>
                </c:pt>
                <c:pt idx="8417">
                  <c:v>30</c:v>
                </c:pt>
                <c:pt idx="8418">
                  <c:v>30</c:v>
                </c:pt>
                <c:pt idx="8419">
                  <c:v>30</c:v>
                </c:pt>
                <c:pt idx="8420">
                  <c:v>30</c:v>
                </c:pt>
                <c:pt idx="8421">
                  <c:v>30</c:v>
                </c:pt>
                <c:pt idx="8422">
                  <c:v>30</c:v>
                </c:pt>
                <c:pt idx="8423">
                  <c:v>30</c:v>
                </c:pt>
                <c:pt idx="8424">
                  <c:v>30</c:v>
                </c:pt>
                <c:pt idx="8425">
                  <c:v>30</c:v>
                </c:pt>
                <c:pt idx="8426">
                  <c:v>30</c:v>
                </c:pt>
                <c:pt idx="8427">
                  <c:v>30</c:v>
                </c:pt>
                <c:pt idx="8428">
                  <c:v>30</c:v>
                </c:pt>
                <c:pt idx="8429">
                  <c:v>30</c:v>
                </c:pt>
                <c:pt idx="8430">
                  <c:v>30</c:v>
                </c:pt>
                <c:pt idx="8431">
                  <c:v>30</c:v>
                </c:pt>
                <c:pt idx="8432">
                  <c:v>30</c:v>
                </c:pt>
                <c:pt idx="8433">
                  <c:v>30</c:v>
                </c:pt>
                <c:pt idx="8434">
                  <c:v>30</c:v>
                </c:pt>
                <c:pt idx="8435">
                  <c:v>30</c:v>
                </c:pt>
                <c:pt idx="8436">
                  <c:v>30</c:v>
                </c:pt>
                <c:pt idx="8437">
                  <c:v>30</c:v>
                </c:pt>
                <c:pt idx="8438">
                  <c:v>30</c:v>
                </c:pt>
                <c:pt idx="8439">
                  <c:v>30</c:v>
                </c:pt>
                <c:pt idx="8440">
                  <c:v>30</c:v>
                </c:pt>
                <c:pt idx="8441">
                  <c:v>30</c:v>
                </c:pt>
                <c:pt idx="8442">
                  <c:v>30</c:v>
                </c:pt>
                <c:pt idx="8443">
                  <c:v>30</c:v>
                </c:pt>
                <c:pt idx="8444">
                  <c:v>30</c:v>
                </c:pt>
                <c:pt idx="8445">
                  <c:v>30</c:v>
                </c:pt>
                <c:pt idx="8446">
                  <c:v>30</c:v>
                </c:pt>
                <c:pt idx="8447">
                  <c:v>30</c:v>
                </c:pt>
                <c:pt idx="8448">
                  <c:v>30</c:v>
                </c:pt>
                <c:pt idx="8449">
                  <c:v>30</c:v>
                </c:pt>
                <c:pt idx="8450">
                  <c:v>30</c:v>
                </c:pt>
                <c:pt idx="8451">
                  <c:v>30</c:v>
                </c:pt>
                <c:pt idx="8452">
                  <c:v>30</c:v>
                </c:pt>
                <c:pt idx="8453">
                  <c:v>30</c:v>
                </c:pt>
                <c:pt idx="8454">
                  <c:v>30</c:v>
                </c:pt>
                <c:pt idx="8455">
                  <c:v>30</c:v>
                </c:pt>
                <c:pt idx="8456">
                  <c:v>30</c:v>
                </c:pt>
                <c:pt idx="8457">
                  <c:v>30</c:v>
                </c:pt>
                <c:pt idx="8458">
                  <c:v>30</c:v>
                </c:pt>
                <c:pt idx="8459">
                  <c:v>30</c:v>
                </c:pt>
                <c:pt idx="8460">
                  <c:v>30</c:v>
                </c:pt>
                <c:pt idx="8461">
                  <c:v>30</c:v>
                </c:pt>
                <c:pt idx="8462">
                  <c:v>30</c:v>
                </c:pt>
                <c:pt idx="8463">
                  <c:v>30</c:v>
                </c:pt>
                <c:pt idx="8464">
                  <c:v>30</c:v>
                </c:pt>
                <c:pt idx="8465">
                  <c:v>30</c:v>
                </c:pt>
                <c:pt idx="8466">
                  <c:v>30</c:v>
                </c:pt>
                <c:pt idx="8467">
                  <c:v>30</c:v>
                </c:pt>
                <c:pt idx="8468">
                  <c:v>30</c:v>
                </c:pt>
                <c:pt idx="8469">
                  <c:v>30</c:v>
                </c:pt>
                <c:pt idx="8470">
                  <c:v>30</c:v>
                </c:pt>
                <c:pt idx="8471">
                  <c:v>30</c:v>
                </c:pt>
                <c:pt idx="8472">
                  <c:v>30</c:v>
                </c:pt>
                <c:pt idx="8473">
                  <c:v>30</c:v>
                </c:pt>
                <c:pt idx="8474">
                  <c:v>30</c:v>
                </c:pt>
                <c:pt idx="8475">
                  <c:v>30</c:v>
                </c:pt>
                <c:pt idx="8476">
                  <c:v>30</c:v>
                </c:pt>
                <c:pt idx="8477">
                  <c:v>30</c:v>
                </c:pt>
                <c:pt idx="8478">
                  <c:v>30</c:v>
                </c:pt>
                <c:pt idx="8479">
                  <c:v>30</c:v>
                </c:pt>
                <c:pt idx="8480">
                  <c:v>30</c:v>
                </c:pt>
                <c:pt idx="8481">
                  <c:v>30</c:v>
                </c:pt>
                <c:pt idx="8482">
                  <c:v>30</c:v>
                </c:pt>
                <c:pt idx="8483">
                  <c:v>30</c:v>
                </c:pt>
                <c:pt idx="8484">
                  <c:v>30</c:v>
                </c:pt>
                <c:pt idx="8485">
                  <c:v>30</c:v>
                </c:pt>
                <c:pt idx="8486">
                  <c:v>30</c:v>
                </c:pt>
                <c:pt idx="8487">
                  <c:v>30</c:v>
                </c:pt>
                <c:pt idx="8488">
                  <c:v>30</c:v>
                </c:pt>
                <c:pt idx="8489">
                  <c:v>30</c:v>
                </c:pt>
                <c:pt idx="8490">
                  <c:v>30</c:v>
                </c:pt>
                <c:pt idx="8491">
                  <c:v>30</c:v>
                </c:pt>
                <c:pt idx="8492">
                  <c:v>30</c:v>
                </c:pt>
                <c:pt idx="8493">
                  <c:v>30</c:v>
                </c:pt>
                <c:pt idx="8494">
                  <c:v>30</c:v>
                </c:pt>
                <c:pt idx="8495">
                  <c:v>30</c:v>
                </c:pt>
                <c:pt idx="8496">
                  <c:v>30</c:v>
                </c:pt>
                <c:pt idx="8497">
                  <c:v>30</c:v>
                </c:pt>
                <c:pt idx="8498">
                  <c:v>30</c:v>
                </c:pt>
                <c:pt idx="8499">
                  <c:v>30</c:v>
                </c:pt>
                <c:pt idx="8500">
                  <c:v>30</c:v>
                </c:pt>
                <c:pt idx="8501">
                  <c:v>30</c:v>
                </c:pt>
                <c:pt idx="8502">
                  <c:v>30</c:v>
                </c:pt>
                <c:pt idx="8503">
                  <c:v>30</c:v>
                </c:pt>
                <c:pt idx="8504">
                  <c:v>30</c:v>
                </c:pt>
                <c:pt idx="8505">
                  <c:v>30</c:v>
                </c:pt>
                <c:pt idx="8506">
                  <c:v>30</c:v>
                </c:pt>
                <c:pt idx="8507">
                  <c:v>30</c:v>
                </c:pt>
                <c:pt idx="8508">
                  <c:v>30</c:v>
                </c:pt>
                <c:pt idx="8509">
                  <c:v>30</c:v>
                </c:pt>
                <c:pt idx="8510">
                  <c:v>30</c:v>
                </c:pt>
                <c:pt idx="8511">
                  <c:v>30</c:v>
                </c:pt>
                <c:pt idx="8512">
                  <c:v>30</c:v>
                </c:pt>
                <c:pt idx="8513">
                  <c:v>30</c:v>
                </c:pt>
                <c:pt idx="8514">
                  <c:v>30</c:v>
                </c:pt>
                <c:pt idx="8515">
                  <c:v>30</c:v>
                </c:pt>
                <c:pt idx="8516">
                  <c:v>30</c:v>
                </c:pt>
                <c:pt idx="8517">
                  <c:v>30</c:v>
                </c:pt>
                <c:pt idx="8518">
                  <c:v>30</c:v>
                </c:pt>
                <c:pt idx="8519">
                  <c:v>30</c:v>
                </c:pt>
                <c:pt idx="8520">
                  <c:v>30</c:v>
                </c:pt>
                <c:pt idx="8521">
                  <c:v>30</c:v>
                </c:pt>
                <c:pt idx="8522">
                  <c:v>30</c:v>
                </c:pt>
                <c:pt idx="8523">
                  <c:v>30</c:v>
                </c:pt>
                <c:pt idx="8524">
                  <c:v>30</c:v>
                </c:pt>
                <c:pt idx="8525">
                  <c:v>30</c:v>
                </c:pt>
                <c:pt idx="8526">
                  <c:v>30</c:v>
                </c:pt>
                <c:pt idx="8527">
                  <c:v>30</c:v>
                </c:pt>
                <c:pt idx="8528">
                  <c:v>30</c:v>
                </c:pt>
                <c:pt idx="8529">
                  <c:v>30</c:v>
                </c:pt>
                <c:pt idx="8530">
                  <c:v>30</c:v>
                </c:pt>
                <c:pt idx="8531">
                  <c:v>30</c:v>
                </c:pt>
                <c:pt idx="8532">
                  <c:v>30</c:v>
                </c:pt>
                <c:pt idx="8533">
                  <c:v>30</c:v>
                </c:pt>
                <c:pt idx="8534">
                  <c:v>30</c:v>
                </c:pt>
                <c:pt idx="8535">
                  <c:v>30</c:v>
                </c:pt>
                <c:pt idx="8536">
                  <c:v>30</c:v>
                </c:pt>
                <c:pt idx="8537">
                  <c:v>30</c:v>
                </c:pt>
                <c:pt idx="8538">
                  <c:v>30</c:v>
                </c:pt>
                <c:pt idx="8539">
                  <c:v>30</c:v>
                </c:pt>
                <c:pt idx="8540">
                  <c:v>30</c:v>
                </c:pt>
                <c:pt idx="8541">
                  <c:v>30</c:v>
                </c:pt>
                <c:pt idx="8542">
                  <c:v>30</c:v>
                </c:pt>
                <c:pt idx="8543">
                  <c:v>30</c:v>
                </c:pt>
                <c:pt idx="8544">
                  <c:v>30</c:v>
                </c:pt>
                <c:pt idx="8545">
                  <c:v>30</c:v>
                </c:pt>
                <c:pt idx="8546">
                  <c:v>30</c:v>
                </c:pt>
                <c:pt idx="8547">
                  <c:v>30</c:v>
                </c:pt>
                <c:pt idx="8548">
                  <c:v>30</c:v>
                </c:pt>
                <c:pt idx="8549">
                  <c:v>30</c:v>
                </c:pt>
                <c:pt idx="8550">
                  <c:v>30</c:v>
                </c:pt>
                <c:pt idx="8551">
                  <c:v>30</c:v>
                </c:pt>
                <c:pt idx="8552">
                  <c:v>30</c:v>
                </c:pt>
                <c:pt idx="8553">
                  <c:v>30</c:v>
                </c:pt>
                <c:pt idx="8554">
                  <c:v>30</c:v>
                </c:pt>
                <c:pt idx="8555">
                  <c:v>30</c:v>
                </c:pt>
                <c:pt idx="8556">
                  <c:v>30</c:v>
                </c:pt>
                <c:pt idx="8557">
                  <c:v>30</c:v>
                </c:pt>
                <c:pt idx="8558">
                  <c:v>30</c:v>
                </c:pt>
                <c:pt idx="8559">
                  <c:v>30</c:v>
                </c:pt>
                <c:pt idx="8560">
                  <c:v>30</c:v>
                </c:pt>
                <c:pt idx="8561">
                  <c:v>30</c:v>
                </c:pt>
                <c:pt idx="8562">
                  <c:v>30</c:v>
                </c:pt>
                <c:pt idx="8563">
                  <c:v>30</c:v>
                </c:pt>
                <c:pt idx="8564">
                  <c:v>30</c:v>
                </c:pt>
                <c:pt idx="8565">
                  <c:v>30</c:v>
                </c:pt>
                <c:pt idx="8566">
                  <c:v>30</c:v>
                </c:pt>
                <c:pt idx="8567">
                  <c:v>30</c:v>
                </c:pt>
                <c:pt idx="8568">
                  <c:v>30</c:v>
                </c:pt>
                <c:pt idx="8569">
                  <c:v>30</c:v>
                </c:pt>
                <c:pt idx="8570">
                  <c:v>30</c:v>
                </c:pt>
                <c:pt idx="8571">
                  <c:v>30</c:v>
                </c:pt>
                <c:pt idx="8572">
                  <c:v>30</c:v>
                </c:pt>
                <c:pt idx="8573">
                  <c:v>30</c:v>
                </c:pt>
                <c:pt idx="8574">
                  <c:v>30</c:v>
                </c:pt>
                <c:pt idx="8575">
                  <c:v>30</c:v>
                </c:pt>
                <c:pt idx="8576">
                  <c:v>30</c:v>
                </c:pt>
                <c:pt idx="8577">
                  <c:v>30</c:v>
                </c:pt>
                <c:pt idx="8578">
                  <c:v>30</c:v>
                </c:pt>
                <c:pt idx="8579">
                  <c:v>30</c:v>
                </c:pt>
                <c:pt idx="8580">
                  <c:v>30</c:v>
                </c:pt>
                <c:pt idx="8581">
                  <c:v>30</c:v>
                </c:pt>
                <c:pt idx="8582">
                  <c:v>30</c:v>
                </c:pt>
                <c:pt idx="8583">
                  <c:v>30</c:v>
                </c:pt>
                <c:pt idx="8584">
                  <c:v>30</c:v>
                </c:pt>
                <c:pt idx="8585">
                  <c:v>30</c:v>
                </c:pt>
                <c:pt idx="8586">
                  <c:v>30</c:v>
                </c:pt>
                <c:pt idx="8587">
                  <c:v>30</c:v>
                </c:pt>
                <c:pt idx="8588">
                  <c:v>30</c:v>
                </c:pt>
                <c:pt idx="8589">
                  <c:v>30</c:v>
                </c:pt>
                <c:pt idx="8590">
                  <c:v>30</c:v>
                </c:pt>
                <c:pt idx="8591">
                  <c:v>30</c:v>
                </c:pt>
                <c:pt idx="8592">
                  <c:v>30</c:v>
                </c:pt>
                <c:pt idx="8593">
                  <c:v>30</c:v>
                </c:pt>
                <c:pt idx="8594">
                  <c:v>30</c:v>
                </c:pt>
                <c:pt idx="8595">
                  <c:v>30</c:v>
                </c:pt>
                <c:pt idx="8596">
                  <c:v>30</c:v>
                </c:pt>
                <c:pt idx="8597">
                  <c:v>30</c:v>
                </c:pt>
                <c:pt idx="8598">
                  <c:v>30</c:v>
                </c:pt>
                <c:pt idx="8599">
                  <c:v>30</c:v>
                </c:pt>
                <c:pt idx="8600">
                  <c:v>30</c:v>
                </c:pt>
                <c:pt idx="8601">
                  <c:v>30</c:v>
                </c:pt>
                <c:pt idx="8602">
                  <c:v>30</c:v>
                </c:pt>
                <c:pt idx="8603">
                  <c:v>30</c:v>
                </c:pt>
                <c:pt idx="8604">
                  <c:v>30</c:v>
                </c:pt>
                <c:pt idx="8605">
                  <c:v>30</c:v>
                </c:pt>
                <c:pt idx="8606">
                  <c:v>30</c:v>
                </c:pt>
                <c:pt idx="8607">
                  <c:v>30</c:v>
                </c:pt>
                <c:pt idx="8608">
                  <c:v>30</c:v>
                </c:pt>
                <c:pt idx="8609">
                  <c:v>30</c:v>
                </c:pt>
                <c:pt idx="8610">
                  <c:v>30</c:v>
                </c:pt>
                <c:pt idx="8611">
                  <c:v>30</c:v>
                </c:pt>
                <c:pt idx="8612">
                  <c:v>30</c:v>
                </c:pt>
                <c:pt idx="8613">
                  <c:v>30</c:v>
                </c:pt>
                <c:pt idx="8614">
                  <c:v>30</c:v>
                </c:pt>
                <c:pt idx="8615">
                  <c:v>30</c:v>
                </c:pt>
                <c:pt idx="8616">
                  <c:v>30</c:v>
                </c:pt>
                <c:pt idx="8617">
                  <c:v>30</c:v>
                </c:pt>
                <c:pt idx="8618">
                  <c:v>30</c:v>
                </c:pt>
                <c:pt idx="8619">
                  <c:v>30</c:v>
                </c:pt>
                <c:pt idx="8620">
                  <c:v>30</c:v>
                </c:pt>
                <c:pt idx="8621">
                  <c:v>30</c:v>
                </c:pt>
                <c:pt idx="8622">
                  <c:v>30</c:v>
                </c:pt>
                <c:pt idx="8623">
                  <c:v>30</c:v>
                </c:pt>
                <c:pt idx="8624">
                  <c:v>30</c:v>
                </c:pt>
                <c:pt idx="8625">
                  <c:v>30</c:v>
                </c:pt>
                <c:pt idx="8626">
                  <c:v>30</c:v>
                </c:pt>
                <c:pt idx="8627">
                  <c:v>30</c:v>
                </c:pt>
                <c:pt idx="8628">
                  <c:v>30</c:v>
                </c:pt>
                <c:pt idx="8629">
                  <c:v>30</c:v>
                </c:pt>
                <c:pt idx="8630">
                  <c:v>30</c:v>
                </c:pt>
                <c:pt idx="8631">
                  <c:v>30</c:v>
                </c:pt>
                <c:pt idx="8632">
                  <c:v>30</c:v>
                </c:pt>
                <c:pt idx="8633">
                  <c:v>30</c:v>
                </c:pt>
                <c:pt idx="8634">
                  <c:v>30</c:v>
                </c:pt>
                <c:pt idx="8635">
                  <c:v>31</c:v>
                </c:pt>
                <c:pt idx="8636">
                  <c:v>31</c:v>
                </c:pt>
                <c:pt idx="8637">
                  <c:v>31</c:v>
                </c:pt>
                <c:pt idx="8638">
                  <c:v>31</c:v>
                </c:pt>
                <c:pt idx="8639">
                  <c:v>31</c:v>
                </c:pt>
                <c:pt idx="8640">
                  <c:v>31</c:v>
                </c:pt>
                <c:pt idx="8641">
                  <c:v>31</c:v>
                </c:pt>
                <c:pt idx="8642">
                  <c:v>31</c:v>
                </c:pt>
                <c:pt idx="8643">
                  <c:v>31</c:v>
                </c:pt>
                <c:pt idx="8644">
                  <c:v>31</c:v>
                </c:pt>
                <c:pt idx="8645">
                  <c:v>31</c:v>
                </c:pt>
                <c:pt idx="8646">
                  <c:v>31</c:v>
                </c:pt>
                <c:pt idx="8647">
                  <c:v>31</c:v>
                </c:pt>
                <c:pt idx="8648">
                  <c:v>31</c:v>
                </c:pt>
                <c:pt idx="8649">
                  <c:v>31</c:v>
                </c:pt>
                <c:pt idx="8650">
                  <c:v>31</c:v>
                </c:pt>
                <c:pt idx="8651">
                  <c:v>31</c:v>
                </c:pt>
                <c:pt idx="8652">
                  <c:v>31</c:v>
                </c:pt>
                <c:pt idx="8653">
                  <c:v>31</c:v>
                </c:pt>
                <c:pt idx="8654">
                  <c:v>31</c:v>
                </c:pt>
                <c:pt idx="8655">
                  <c:v>31</c:v>
                </c:pt>
                <c:pt idx="8656">
                  <c:v>31</c:v>
                </c:pt>
                <c:pt idx="8657">
                  <c:v>31</c:v>
                </c:pt>
                <c:pt idx="8658">
                  <c:v>31</c:v>
                </c:pt>
                <c:pt idx="8659">
                  <c:v>31</c:v>
                </c:pt>
                <c:pt idx="8660">
                  <c:v>31</c:v>
                </c:pt>
                <c:pt idx="8661">
                  <c:v>31</c:v>
                </c:pt>
                <c:pt idx="8662">
                  <c:v>31</c:v>
                </c:pt>
                <c:pt idx="8663">
                  <c:v>31</c:v>
                </c:pt>
                <c:pt idx="8664">
                  <c:v>31</c:v>
                </c:pt>
                <c:pt idx="8665">
                  <c:v>31</c:v>
                </c:pt>
                <c:pt idx="8666">
                  <c:v>31</c:v>
                </c:pt>
                <c:pt idx="8667">
                  <c:v>31</c:v>
                </c:pt>
                <c:pt idx="8668">
                  <c:v>31</c:v>
                </c:pt>
                <c:pt idx="8669">
                  <c:v>31</c:v>
                </c:pt>
                <c:pt idx="8670">
                  <c:v>31</c:v>
                </c:pt>
                <c:pt idx="8671">
                  <c:v>31</c:v>
                </c:pt>
                <c:pt idx="8672">
                  <c:v>31</c:v>
                </c:pt>
                <c:pt idx="8673">
                  <c:v>31</c:v>
                </c:pt>
                <c:pt idx="8674">
                  <c:v>31</c:v>
                </c:pt>
                <c:pt idx="8675">
                  <c:v>31</c:v>
                </c:pt>
                <c:pt idx="8676">
                  <c:v>31</c:v>
                </c:pt>
                <c:pt idx="8677">
                  <c:v>31</c:v>
                </c:pt>
                <c:pt idx="8678">
                  <c:v>31</c:v>
                </c:pt>
                <c:pt idx="8679">
                  <c:v>31</c:v>
                </c:pt>
                <c:pt idx="8680">
                  <c:v>31</c:v>
                </c:pt>
                <c:pt idx="8681">
                  <c:v>31</c:v>
                </c:pt>
                <c:pt idx="8682">
                  <c:v>31</c:v>
                </c:pt>
                <c:pt idx="8683">
                  <c:v>31</c:v>
                </c:pt>
                <c:pt idx="8684">
                  <c:v>31</c:v>
                </c:pt>
                <c:pt idx="8685">
                  <c:v>31</c:v>
                </c:pt>
                <c:pt idx="8686">
                  <c:v>31</c:v>
                </c:pt>
                <c:pt idx="8687">
                  <c:v>31</c:v>
                </c:pt>
                <c:pt idx="8688">
                  <c:v>31</c:v>
                </c:pt>
                <c:pt idx="8689">
                  <c:v>31</c:v>
                </c:pt>
                <c:pt idx="8690">
                  <c:v>31</c:v>
                </c:pt>
                <c:pt idx="8691">
                  <c:v>31</c:v>
                </c:pt>
                <c:pt idx="8692">
                  <c:v>31</c:v>
                </c:pt>
                <c:pt idx="8693">
                  <c:v>31</c:v>
                </c:pt>
                <c:pt idx="8694">
                  <c:v>31</c:v>
                </c:pt>
                <c:pt idx="8695">
                  <c:v>31</c:v>
                </c:pt>
                <c:pt idx="8696">
                  <c:v>31</c:v>
                </c:pt>
                <c:pt idx="8697">
                  <c:v>31</c:v>
                </c:pt>
                <c:pt idx="8698">
                  <c:v>31</c:v>
                </c:pt>
                <c:pt idx="8699">
                  <c:v>31</c:v>
                </c:pt>
                <c:pt idx="8700">
                  <c:v>31</c:v>
                </c:pt>
                <c:pt idx="8701">
                  <c:v>31</c:v>
                </c:pt>
                <c:pt idx="8702">
                  <c:v>31</c:v>
                </c:pt>
                <c:pt idx="8703">
                  <c:v>31</c:v>
                </c:pt>
                <c:pt idx="8704">
                  <c:v>31</c:v>
                </c:pt>
                <c:pt idx="8705">
                  <c:v>31</c:v>
                </c:pt>
                <c:pt idx="8706">
                  <c:v>31</c:v>
                </c:pt>
                <c:pt idx="8707">
                  <c:v>31</c:v>
                </c:pt>
                <c:pt idx="8708">
                  <c:v>31</c:v>
                </c:pt>
                <c:pt idx="8709">
                  <c:v>31</c:v>
                </c:pt>
                <c:pt idx="8710">
                  <c:v>31</c:v>
                </c:pt>
                <c:pt idx="8711">
                  <c:v>31</c:v>
                </c:pt>
                <c:pt idx="8712">
                  <c:v>31</c:v>
                </c:pt>
                <c:pt idx="8713">
                  <c:v>31</c:v>
                </c:pt>
                <c:pt idx="8714">
                  <c:v>31</c:v>
                </c:pt>
                <c:pt idx="8715">
                  <c:v>31</c:v>
                </c:pt>
                <c:pt idx="8716">
                  <c:v>31</c:v>
                </c:pt>
                <c:pt idx="8717">
                  <c:v>31</c:v>
                </c:pt>
                <c:pt idx="8718">
                  <c:v>31</c:v>
                </c:pt>
                <c:pt idx="8719">
                  <c:v>31</c:v>
                </c:pt>
                <c:pt idx="8720">
                  <c:v>31</c:v>
                </c:pt>
                <c:pt idx="8721">
                  <c:v>31</c:v>
                </c:pt>
                <c:pt idx="8722">
                  <c:v>31</c:v>
                </c:pt>
                <c:pt idx="8723">
                  <c:v>31</c:v>
                </c:pt>
                <c:pt idx="8724">
                  <c:v>31</c:v>
                </c:pt>
                <c:pt idx="8725">
                  <c:v>31</c:v>
                </c:pt>
                <c:pt idx="8726">
                  <c:v>31</c:v>
                </c:pt>
                <c:pt idx="8727">
                  <c:v>31</c:v>
                </c:pt>
                <c:pt idx="8728">
                  <c:v>31</c:v>
                </c:pt>
                <c:pt idx="8729">
                  <c:v>31</c:v>
                </c:pt>
                <c:pt idx="8730">
                  <c:v>31</c:v>
                </c:pt>
                <c:pt idx="8731">
                  <c:v>31</c:v>
                </c:pt>
                <c:pt idx="8732">
                  <c:v>31</c:v>
                </c:pt>
                <c:pt idx="8733">
                  <c:v>31</c:v>
                </c:pt>
                <c:pt idx="8734">
                  <c:v>31</c:v>
                </c:pt>
                <c:pt idx="8735">
                  <c:v>31</c:v>
                </c:pt>
                <c:pt idx="8736">
                  <c:v>31</c:v>
                </c:pt>
                <c:pt idx="8737">
                  <c:v>31</c:v>
                </c:pt>
                <c:pt idx="8738">
                  <c:v>31</c:v>
                </c:pt>
                <c:pt idx="8739">
                  <c:v>31</c:v>
                </c:pt>
                <c:pt idx="8740">
                  <c:v>31</c:v>
                </c:pt>
                <c:pt idx="8741">
                  <c:v>31</c:v>
                </c:pt>
                <c:pt idx="8742">
                  <c:v>31</c:v>
                </c:pt>
                <c:pt idx="8743">
                  <c:v>31</c:v>
                </c:pt>
                <c:pt idx="8744">
                  <c:v>31</c:v>
                </c:pt>
                <c:pt idx="8745">
                  <c:v>31</c:v>
                </c:pt>
                <c:pt idx="8746">
                  <c:v>31</c:v>
                </c:pt>
                <c:pt idx="8747">
                  <c:v>31</c:v>
                </c:pt>
                <c:pt idx="8748">
                  <c:v>31</c:v>
                </c:pt>
                <c:pt idx="8749">
                  <c:v>31</c:v>
                </c:pt>
                <c:pt idx="8750">
                  <c:v>31</c:v>
                </c:pt>
                <c:pt idx="8751">
                  <c:v>31</c:v>
                </c:pt>
                <c:pt idx="8752">
                  <c:v>31</c:v>
                </c:pt>
                <c:pt idx="8753">
                  <c:v>31</c:v>
                </c:pt>
                <c:pt idx="8754">
                  <c:v>31</c:v>
                </c:pt>
                <c:pt idx="8755">
                  <c:v>31</c:v>
                </c:pt>
                <c:pt idx="8756">
                  <c:v>31</c:v>
                </c:pt>
                <c:pt idx="8757">
                  <c:v>31</c:v>
                </c:pt>
                <c:pt idx="8758">
                  <c:v>31</c:v>
                </c:pt>
                <c:pt idx="8759">
                  <c:v>31</c:v>
                </c:pt>
                <c:pt idx="8760">
                  <c:v>31</c:v>
                </c:pt>
                <c:pt idx="8761">
                  <c:v>31</c:v>
                </c:pt>
                <c:pt idx="8762">
                  <c:v>31</c:v>
                </c:pt>
                <c:pt idx="8763">
                  <c:v>31</c:v>
                </c:pt>
                <c:pt idx="8764">
                  <c:v>31</c:v>
                </c:pt>
                <c:pt idx="8765">
                  <c:v>31</c:v>
                </c:pt>
                <c:pt idx="8766">
                  <c:v>31</c:v>
                </c:pt>
                <c:pt idx="8767">
                  <c:v>31</c:v>
                </c:pt>
                <c:pt idx="8768">
                  <c:v>31</c:v>
                </c:pt>
                <c:pt idx="8769">
                  <c:v>31</c:v>
                </c:pt>
                <c:pt idx="8770">
                  <c:v>31</c:v>
                </c:pt>
                <c:pt idx="8771">
                  <c:v>31</c:v>
                </c:pt>
                <c:pt idx="8772">
                  <c:v>31</c:v>
                </c:pt>
                <c:pt idx="8773">
                  <c:v>31</c:v>
                </c:pt>
                <c:pt idx="8774">
                  <c:v>31</c:v>
                </c:pt>
                <c:pt idx="8775">
                  <c:v>31</c:v>
                </c:pt>
                <c:pt idx="8776">
                  <c:v>31</c:v>
                </c:pt>
                <c:pt idx="8777">
                  <c:v>31</c:v>
                </c:pt>
                <c:pt idx="8778">
                  <c:v>31</c:v>
                </c:pt>
                <c:pt idx="8779">
                  <c:v>31</c:v>
                </c:pt>
                <c:pt idx="8780">
                  <c:v>31</c:v>
                </c:pt>
                <c:pt idx="8781">
                  <c:v>31</c:v>
                </c:pt>
                <c:pt idx="8782">
                  <c:v>31</c:v>
                </c:pt>
                <c:pt idx="8783">
                  <c:v>31</c:v>
                </c:pt>
                <c:pt idx="8784">
                  <c:v>31</c:v>
                </c:pt>
                <c:pt idx="8785">
                  <c:v>31</c:v>
                </c:pt>
                <c:pt idx="8786">
                  <c:v>31</c:v>
                </c:pt>
                <c:pt idx="8787">
                  <c:v>31</c:v>
                </c:pt>
                <c:pt idx="8788">
                  <c:v>31</c:v>
                </c:pt>
                <c:pt idx="8789">
                  <c:v>31</c:v>
                </c:pt>
                <c:pt idx="8790">
                  <c:v>31</c:v>
                </c:pt>
                <c:pt idx="8791">
                  <c:v>31</c:v>
                </c:pt>
                <c:pt idx="8792">
                  <c:v>31</c:v>
                </c:pt>
                <c:pt idx="8793">
                  <c:v>31</c:v>
                </c:pt>
                <c:pt idx="8794">
                  <c:v>31</c:v>
                </c:pt>
                <c:pt idx="8795">
                  <c:v>31</c:v>
                </c:pt>
                <c:pt idx="8796">
                  <c:v>31</c:v>
                </c:pt>
                <c:pt idx="8797">
                  <c:v>31</c:v>
                </c:pt>
                <c:pt idx="8798">
                  <c:v>31</c:v>
                </c:pt>
                <c:pt idx="8799">
                  <c:v>31</c:v>
                </c:pt>
                <c:pt idx="8800">
                  <c:v>31</c:v>
                </c:pt>
                <c:pt idx="8801">
                  <c:v>31</c:v>
                </c:pt>
                <c:pt idx="8802">
                  <c:v>31</c:v>
                </c:pt>
                <c:pt idx="8803">
                  <c:v>31</c:v>
                </c:pt>
                <c:pt idx="8804">
                  <c:v>31</c:v>
                </c:pt>
                <c:pt idx="8805">
                  <c:v>31</c:v>
                </c:pt>
                <c:pt idx="8806">
                  <c:v>31</c:v>
                </c:pt>
                <c:pt idx="8807">
                  <c:v>31</c:v>
                </c:pt>
                <c:pt idx="8808">
                  <c:v>31</c:v>
                </c:pt>
                <c:pt idx="8809">
                  <c:v>31</c:v>
                </c:pt>
                <c:pt idx="8810">
                  <c:v>31</c:v>
                </c:pt>
                <c:pt idx="8811">
                  <c:v>31</c:v>
                </c:pt>
                <c:pt idx="8812">
                  <c:v>31</c:v>
                </c:pt>
                <c:pt idx="8813">
                  <c:v>31</c:v>
                </c:pt>
                <c:pt idx="8814">
                  <c:v>31</c:v>
                </c:pt>
                <c:pt idx="8815">
                  <c:v>31</c:v>
                </c:pt>
                <c:pt idx="8816">
                  <c:v>31</c:v>
                </c:pt>
                <c:pt idx="8817">
                  <c:v>31</c:v>
                </c:pt>
                <c:pt idx="8818">
                  <c:v>31</c:v>
                </c:pt>
                <c:pt idx="8819">
                  <c:v>31</c:v>
                </c:pt>
                <c:pt idx="8820">
                  <c:v>31</c:v>
                </c:pt>
                <c:pt idx="8821">
                  <c:v>31</c:v>
                </c:pt>
                <c:pt idx="8822">
                  <c:v>31</c:v>
                </c:pt>
                <c:pt idx="8823">
                  <c:v>31</c:v>
                </c:pt>
                <c:pt idx="8824">
                  <c:v>31</c:v>
                </c:pt>
                <c:pt idx="8825">
                  <c:v>31</c:v>
                </c:pt>
                <c:pt idx="8826">
                  <c:v>31</c:v>
                </c:pt>
                <c:pt idx="8827">
                  <c:v>31</c:v>
                </c:pt>
                <c:pt idx="8828">
                  <c:v>31</c:v>
                </c:pt>
                <c:pt idx="8829">
                  <c:v>31</c:v>
                </c:pt>
                <c:pt idx="8830">
                  <c:v>31</c:v>
                </c:pt>
                <c:pt idx="8831">
                  <c:v>31</c:v>
                </c:pt>
                <c:pt idx="8832">
                  <c:v>31</c:v>
                </c:pt>
                <c:pt idx="8833">
                  <c:v>31</c:v>
                </c:pt>
                <c:pt idx="8834">
                  <c:v>31</c:v>
                </c:pt>
                <c:pt idx="8835">
                  <c:v>31</c:v>
                </c:pt>
                <c:pt idx="8836">
                  <c:v>31</c:v>
                </c:pt>
                <c:pt idx="8837">
                  <c:v>31</c:v>
                </c:pt>
                <c:pt idx="8838">
                  <c:v>31</c:v>
                </c:pt>
                <c:pt idx="8839">
                  <c:v>31</c:v>
                </c:pt>
                <c:pt idx="8840">
                  <c:v>31</c:v>
                </c:pt>
                <c:pt idx="8841">
                  <c:v>31</c:v>
                </c:pt>
                <c:pt idx="8842">
                  <c:v>31</c:v>
                </c:pt>
                <c:pt idx="8843">
                  <c:v>31</c:v>
                </c:pt>
                <c:pt idx="8844">
                  <c:v>31</c:v>
                </c:pt>
                <c:pt idx="8845">
                  <c:v>31</c:v>
                </c:pt>
                <c:pt idx="8846">
                  <c:v>31</c:v>
                </c:pt>
                <c:pt idx="8847">
                  <c:v>31</c:v>
                </c:pt>
                <c:pt idx="8848">
                  <c:v>31</c:v>
                </c:pt>
                <c:pt idx="8849">
                  <c:v>31</c:v>
                </c:pt>
                <c:pt idx="8850">
                  <c:v>31</c:v>
                </c:pt>
                <c:pt idx="8851">
                  <c:v>31</c:v>
                </c:pt>
                <c:pt idx="8852">
                  <c:v>31</c:v>
                </c:pt>
                <c:pt idx="8853">
                  <c:v>31</c:v>
                </c:pt>
                <c:pt idx="8854">
                  <c:v>31</c:v>
                </c:pt>
                <c:pt idx="8855">
                  <c:v>31</c:v>
                </c:pt>
                <c:pt idx="8856">
                  <c:v>31</c:v>
                </c:pt>
                <c:pt idx="8857">
                  <c:v>31</c:v>
                </c:pt>
                <c:pt idx="8858">
                  <c:v>31</c:v>
                </c:pt>
                <c:pt idx="8859">
                  <c:v>31</c:v>
                </c:pt>
                <c:pt idx="8860">
                  <c:v>31</c:v>
                </c:pt>
                <c:pt idx="8861">
                  <c:v>31</c:v>
                </c:pt>
                <c:pt idx="8862">
                  <c:v>31</c:v>
                </c:pt>
                <c:pt idx="8863">
                  <c:v>31</c:v>
                </c:pt>
                <c:pt idx="8864">
                  <c:v>31</c:v>
                </c:pt>
                <c:pt idx="8865">
                  <c:v>31</c:v>
                </c:pt>
                <c:pt idx="8866">
                  <c:v>31</c:v>
                </c:pt>
                <c:pt idx="8867">
                  <c:v>31</c:v>
                </c:pt>
                <c:pt idx="8868">
                  <c:v>31</c:v>
                </c:pt>
                <c:pt idx="8869">
                  <c:v>31</c:v>
                </c:pt>
                <c:pt idx="8870">
                  <c:v>31</c:v>
                </c:pt>
                <c:pt idx="8871">
                  <c:v>31</c:v>
                </c:pt>
                <c:pt idx="8872">
                  <c:v>31</c:v>
                </c:pt>
                <c:pt idx="8873">
                  <c:v>31</c:v>
                </c:pt>
                <c:pt idx="8874">
                  <c:v>31</c:v>
                </c:pt>
                <c:pt idx="8875">
                  <c:v>31</c:v>
                </c:pt>
                <c:pt idx="8876">
                  <c:v>31</c:v>
                </c:pt>
                <c:pt idx="8877">
                  <c:v>31</c:v>
                </c:pt>
                <c:pt idx="8878">
                  <c:v>31</c:v>
                </c:pt>
                <c:pt idx="8879">
                  <c:v>31</c:v>
                </c:pt>
                <c:pt idx="8880">
                  <c:v>31</c:v>
                </c:pt>
                <c:pt idx="8881">
                  <c:v>31</c:v>
                </c:pt>
                <c:pt idx="8882">
                  <c:v>31</c:v>
                </c:pt>
                <c:pt idx="8883">
                  <c:v>31</c:v>
                </c:pt>
                <c:pt idx="8884">
                  <c:v>31</c:v>
                </c:pt>
                <c:pt idx="8885">
                  <c:v>31</c:v>
                </c:pt>
                <c:pt idx="8886">
                  <c:v>31</c:v>
                </c:pt>
                <c:pt idx="8887">
                  <c:v>31</c:v>
                </c:pt>
                <c:pt idx="8888">
                  <c:v>31</c:v>
                </c:pt>
                <c:pt idx="8889">
                  <c:v>31</c:v>
                </c:pt>
                <c:pt idx="8890">
                  <c:v>31</c:v>
                </c:pt>
                <c:pt idx="8891">
                  <c:v>31</c:v>
                </c:pt>
                <c:pt idx="8892">
                  <c:v>31</c:v>
                </c:pt>
                <c:pt idx="8893">
                  <c:v>31</c:v>
                </c:pt>
                <c:pt idx="8894">
                  <c:v>31</c:v>
                </c:pt>
                <c:pt idx="8895">
                  <c:v>31</c:v>
                </c:pt>
                <c:pt idx="8896">
                  <c:v>31</c:v>
                </c:pt>
                <c:pt idx="8897">
                  <c:v>31</c:v>
                </c:pt>
                <c:pt idx="8898">
                  <c:v>31</c:v>
                </c:pt>
                <c:pt idx="8899">
                  <c:v>31</c:v>
                </c:pt>
                <c:pt idx="8900">
                  <c:v>31</c:v>
                </c:pt>
                <c:pt idx="8901">
                  <c:v>31</c:v>
                </c:pt>
                <c:pt idx="8902">
                  <c:v>31</c:v>
                </c:pt>
                <c:pt idx="8903">
                  <c:v>31</c:v>
                </c:pt>
                <c:pt idx="8904">
                  <c:v>31</c:v>
                </c:pt>
                <c:pt idx="8905">
                  <c:v>31</c:v>
                </c:pt>
                <c:pt idx="8906">
                  <c:v>31</c:v>
                </c:pt>
                <c:pt idx="8907">
                  <c:v>31</c:v>
                </c:pt>
                <c:pt idx="8908">
                  <c:v>31</c:v>
                </c:pt>
                <c:pt idx="8909">
                  <c:v>31</c:v>
                </c:pt>
                <c:pt idx="8910">
                  <c:v>31</c:v>
                </c:pt>
                <c:pt idx="8911">
                  <c:v>31</c:v>
                </c:pt>
                <c:pt idx="8912">
                  <c:v>31</c:v>
                </c:pt>
                <c:pt idx="8913">
                  <c:v>31</c:v>
                </c:pt>
                <c:pt idx="8914">
                  <c:v>31</c:v>
                </c:pt>
                <c:pt idx="8915">
                  <c:v>31</c:v>
                </c:pt>
                <c:pt idx="8916">
                  <c:v>31</c:v>
                </c:pt>
                <c:pt idx="8917">
                  <c:v>31</c:v>
                </c:pt>
                <c:pt idx="8918">
                  <c:v>31</c:v>
                </c:pt>
                <c:pt idx="8919">
                  <c:v>31</c:v>
                </c:pt>
                <c:pt idx="8920">
                  <c:v>31</c:v>
                </c:pt>
                <c:pt idx="8921">
                  <c:v>31</c:v>
                </c:pt>
                <c:pt idx="8922">
                  <c:v>31</c:v>
                </c:pt>
                <c:pt idx="8923">
                  <c:v>31</c:v>
                </c:pt>
                <c:pt idx="8924">
                  <c:v>31</c:v>
                </c:pt>
                <c:pt idx="8925">
                  <c:v>31</c:v>
                </c:pt>
                <c:pt idx="8926">
                  <c:v>31</c:v>
                </c:pt>
                <c:pt idx="8927">
                  <c:v>31</c:v>
                </c:pt>
                <c:pt idx="8928">
                  <c:v>31</c:v>
                </c:pt>
                <c:pt idx="8929">
                  <c:v>31</c:v>
                </c:pt>
                <c:pt idx="8930">
                  <c:v>31</c:v>
                </c:pt>
                <c:pt idx="8931">
                  <c:v>31</c:v>
                </c:pt>
                <c:pt idx="8932">
                  <c:v>31</c:v>
                </c:pt>
                <c:pt idx="8933">
                  <c:v>31</c:v>
                </c:pt>
                <c:pt idx="8934">
                  <c:v>31</c:v>
                </c:pt>
                <c:pt idx="8935">
                  <c:v>31</c:v>
                </c:pt>
                <c:pt idx="8936">
                  <c:v>31</c:v>
                </c:pt>
                <c:pt idx="8937">
                  <c:v>31</c:v>
                </c:pt>
                <c:pt idx="8938">
                  <c:v>31</c:v>
                </c:pt>
                <c:pt idx="8939">
                  <c:v>31</c:v>
                </c:pt>
                <c:pt idx="8940">
                  <c:v>31</c:v>
                </c:pt>
                <c:pt idx="8941">
                  <c:v>31</c:v>
                </c:pt>
                <c:pt idx="8942">
                  <c:v>31</c:v>
                </c:pt>
                <c:pt idx="8943">
                  <c:v>31</c:v>
                </c:pt>
                <c:pt idx="8944">
                  <c:v>31</c:v>
                </c:pt>
                <c:pt idx="8945">
                  <c:v>31</c:v>
                </c:pt>
                <c:pt idx="8946">
                  <c:v>31</c:v>
                </c:pt>
                <c:pt idx="8947">
                  <c:v>31</c:v>
                </c:pt>
                <c:pt idx="8948">
                  <c:v>31</c:v>
                </c:pt>
                <c:pt idx="8949">
                  <c:v>31</c:v>
                </c:pt>
                <c:pt idx="8950">
                  <c:v>31</c:v>
                </c:pt>
                <c:pt idx="8951">
                  <c:v>31</c:v>
                </c:pt>
                <c:pt idx="8952">
                  <c:v>31</c:v>
                </c:pt>
                <c:pt idx="8953">
                  <c:v>31</c:v>
                </c:pt>
                <c:pt idx="8954">
                  <c:v>31</c:v>
                </c:pt>
                <c:pt idx="8955">
                  <c:v>31</c:v>
                </c:pt>
                <c:pt idx="8956">
                  <c:v>31</c:v>
                </c:pt>
                <c:pt idx="8957">
                  <c:v>31</c:v>
                </c:pt>
                <c:pt idx="8958">
                  <c:v>31</c:v>
                </c:pt>
                <c:pt idx="8959">
                  <c:v>31</c:v>
                </c:pt>
                <c:pt idx="8960">
                  <c:v>31</c:v>
                </c:pt>
                <c:pt idx="8961">
                  <c:v>31</c:v>
                </c:pt>
                <c:pt idx="8962">
                  <c:v>31</c:v>
                </c:pt>
                <c:pt idx="8963">
                  <c:v>31</c:v>
                </c:pt>
                <c:pt idx="8964">
                  <c:v>31</c:v>
                </c:pt>
                <c:pt idx="8965">
                  <c:v>31</c:v>
                </c:pt>
                <c:pt idx="8966">
                  <c:v>31</c:v>
                </c:pt>
                <c:pt idx="8967">
                  <c:v>31</c:v>
                </c:pt>
                <c:pt idx="8968">
                  <c:v>31</c:v>
                </c:pt>
                <c:pt idx="8969">
                  <c:v>31</c:v>
                </c:pt>
                <c:pt idx="8970">
                  <c:v>31</c:v>
                </c:pt>
                <c:pt idx="8971">
                  <c:v>31</c:v>
                </c:pt>
                <c:pt idx="8972">
                  <c:v>31</c:v>
                </c:pt>
                <c:pt idx="8973">
                  <c:v>31</c:v>
                </c:pt>
                <c:pt idx="8974">
                  <c:v>31</c:v>
                </c:pt>
                <c:pt idx="8975">
                  <c:v>31</c:v>
                </c:pt>
                <c:pt idx="8976">
                  <c:v>31</c:v>
                </c:pt>
                <c:pt idx="8977">
                  <c:v>31</c:v>
                </c:pt>
                <c:pt idx="8978">
                  <c:v>31</c:v>
                </c:pt>
                <c:pt idx="8979">
                  <c:v>31</c:v>
                </c:pt>
                <c:pt idx="8980">
                  <c:v>31</c:v>
                </c:pt>
                <c:pt idx="8981">
                  <c:v>31</c:v>
                </c:pt>
                <c:pt idx="8982">
                  <c:v>31</c:v>
                </c:pt>
                <c:pt idx="8983">
                  <c:v>31</c:v>
                </c:pt>
                <c:pt idx="8984">
                  <c:v>31</c:v>
                </c:pt>
                <c:pt idx="8985">
                  <c:v>31</c:v>
                </c:pt>
                <c:pt idx="8986">
                  <c:v>31</c:v>
                </c:pt>
                <c:pt idx="8987">
                  <c:v>31</c:v>
                </c:pt>
                <c:pt idx="8988">
                  <c:v>31</c:v>
                </c:pt>
                <c:pt idx="8989">
                  <c:v>31</c:v>
                </c:pt>
                <c:pt idx="8990">
                  <c:v>31</c:v>
                </c:pt>
                <c:pt idx="8991">
                  <c:v>31</c:v>
                </c:pt>
                <c:pt idx="8992">
                  <c:v>31</c:v>
                </c:pt>
                <c:pt idx="8993">
                  <c:v>31</c:v>
                </c:pt>
                <c:pt idx="8994">
                  <c:v>31</c:v>
                </c:pt>
                <c:pt idx="8995">
                  <c:v>31</c:v>
                </c:pt>
                <c:pt idx="8996">
                  <c:v>31</c:v>
                </c:pt>
                <c:pt idx="8997">
                  <c:v>31</c:v>
                </c:pt>
                <c:pt idx="8998">
                  <c:v>31</c:v>
                </c:pt>
                <c:pt idx="8999">
                  <c:v>31</c:v>
                </c:pt>
                <c:pt idx="9000">
                  <c:v>31</c:v>
                </c:pt>
                <c:pt idx="9001">
                  <c:v>31</c:v>
                </c:pt>
                <c:pt idx="9002">
                  <c:v>31</c:v>
                </c:pt>
                <c:pt idx="9003">
                  <c:v>31</c:v>
                </c:pt>
                <c:pt idx="9004">
                  <c:v>31</c:v>
                </c:pt>
                <c:pt idx="9005">
                  <c:v>31</c:v>
                </c:pt>
                <c:pt idx="9006">
                  <c:v>31</c:v>
                </c:pt>
                <c:pt idx="9007">
                  <c:v>31</c:v>
                </c:pt>
                <c:pt idx="9008">
                  <c:v>31</c:v>
                </c:pt>
                <c:pt idx="9009">
                  <c:v>31</c:v>
                </c:pt>
                <c:pt idx="9010">
                  <c:v>31</c:v>
                </c:pt>
                <c:pt idx="9011">
                  <c:v>31</c:v>
                </c:pt>
                <c:pt idx="9012">
                  <c:v>31</c:v>
                </c:pt>
                <c:pt idx="9013">
                  <c:v>31</c:v>
                </c:pt>
                <c:pt idx="9014">
                  <c:v>31</c:v>
                </c:pt>
                <c:pt idx="9015">
                  <c:v>31</c:v>
                </c:pt>
                <c:pt idx="9016">
                  <c:v>31</c:v>
                </c:pt>
                <c:pt idx="9017">
                  <c:v>31</c:v>
                </c:pt>
                <c:pt idx="9018">
                  <c:v>31</c:v>
                </c:pt>
                <c:pt idx="9019">
                  <c:v>30</c:v>
                </c:pt>
                <c:pt idx="9020">
                  <c:v>30</c:v>
                </c:pt>
                <c:pt idx="9021">
                  <c:v>30</c:v>
                </c:pt>
                <c:pt idx="9022">
                  <c:v>30</c:v>
                </c:pt>
                <c:pt idx="9023">
                  <c:v>30</c:v>
                </c:pt>
                <c:pt idx="9024">
                  <c:v>30</c:v>
                </c:pt>
                <c:pt idx="9025">
                  <c:v>30</c:v>
                </c:pt>
                <c:pt idx="9026">
                  <c:v>30</c:v>
                </c:pt>
                <c:pt idx="9027">
                  <c:v>30</c:v>
                </c:pt>
                <c:pt idx="9028">
                  <c:v>30</c:v>
                </c:pt>
                <c:pt idx="9029">
                  <c:v>30</c:v>
                </c:pt>
                <c:pt idx="9030">
                  <c:v>30</c:v>
                </c:pt>
                <c:pt idx="9031">
                  <c:v>30</c:v>
                </c:pt>
                <c:pt idx="9032">
                  <c:v>30</c:v>
                </c:pt>
                <c:pt idx="9033">
                  <c:v>30</c:v>
                </c:pt>
                <c:pt idx="9034">
                  <c:v>30</c:v>
                </c:pt>
                <c:pt idx="9035">
                  <c:v>30</c:v>
                </c:pt>
                <c:pt idx="9036">
                  <c:v>30</c:v>
                </c:pt>
                <c:pt idx="9037">
                  <c:v>30</c:v>
                </c:pt>
                <c:pt idx="9038">
                  <c:v>30</c:v>
                </c:pt>
                <c:pt idx="9039">
                  <c:v>30</c:v>
                </c:pt>
                <c:pt idx="9040">
                  <c:v>31</c:v>
                </c:pt>
                <c:pt idx="9041">
                  <c:v>31</c:v>
                </c:pt>
                <c:pt idx="9042">
                  <c:v>31</c:v>
                </c:pt>
                <c:pt idx="9043">
                  <c:v>31</c:v>
                </c:pt>
                <c:pt idx="9044">
                  <c:v>31</c:v>
                </c:pt>
                <c:pt idx="9045">
                  <c:v>31</c:v>
                </c:pt>
                <c:pt idx="9046">
                  <c:v>31</c:v>
                </c:pt>
                <c:pt idx="9047">
                  <c:v>31</c:v>
                </c:pt>
                <c:pt idx="9048">
                  <c:v>31</c:v>
                </c:pt>
                <c:pt idx="9049">
                  <c:v>31</c:v>
                </c:pt>
                <c:pt idx="9050">
                  <c:v>31</c:v>
                </c:pt>
                <c:pt idx="9051">
                  <c:v>31</c:v>
                </c:pt>
                <c:pt idx="9052">
                  <c:v>31</c:v>
                </c:pt>
                <c:pt idx="9053">
                  <c:v>31</c:v>
                </c:pt>
                <c:pt idx="9054">
                  <c:v>31</c:v>
                </c:pt>
                <c:pt idx="9055">
                  <c:v>31</c:v>
                </c:pt>
                <c:pt idx="9056">
                  <c:v>31</c:v>
                </c:pt>
                <c:pt idx="9057">
                  <c:v>31</c:v>
                </c:pt>
                <c:pt idx="9058">
                  <c:v>31</c:v>
                </c:pt>
                <c:pt idx="9059">
                  <c:v>31</c:v>
                </c:pt>
                <c:pt idx="9060">
                  <c:v>31</c:v>
                </c:pt>
                <c:pt idx="9061">
                  <c:v>31</c:v>
                </c:pt>
                <c:pt idx="9062">
                  <c:v>31</c:v>
                </c:pt>
                <c:pt idx="9063">
                  <c:v>31</c:v>
                </c:pt>
                <c:pt idx="9064">
                  <c:v>31</c:v>
                </c:pt>
                <c:pt idx="9065">
                  <c:v>31</c:v>
                </c:pt>
                <c:pt idx="9066">
                  <c:v>31</c:v>
                </c:pt>
                <c:pt idx="9067">
                  <c:v>31</c:v>
                </c:pt>
                <c:pt idx="9068">
                  <c:v>31</c:v>
                </c:pt>
                <c:pt idx="9069">
                  <c:v>31</c:v>
                </c:pt>
                <c:pt idx="9070">
                  <c:v>31</c:v>
                </c:pt>
                <c:pt idx="9071">
                  <c:v>31</c:v>
                </c:pt>
                <c:pt idx="9072">
                  <c:v>31</c:v>
                </c:pt>
                <c:pt idx="9073">
                  <c:v>31</c:v>
                </c:pt>
                <c:pt idx="9074">
                  <c:v>31</c:v>
                </c:pt>
                <c:pt idx="9075">
                  <c:v>31</c:v>
                </c:pt>
                <c:pt idx="9076">
                  <c:v>31</c:v>
                </c:pt>
                <c:pt idx="9077">
                  <c:v>31</c:v>
                </c:pt>
                <c:pt idx="9078">
                  <c:v>31</c:v>
                </c:pt>
                <c:pt idx="9079">
                  <c:v>31</c:v>
                </c:pt>
                <c:pt idx="9080">
                  <c:v>31</c:v>
                </c:pt>
                <c:pt idx="9081">
                  <c:v>31</c:v>
                </c:pt>
                <c:pt idx="9082">
                  <c:v>31</c:v>
                </c:pt>
                <c:pt idx="9083">
                  <c:v>31</c:v>
                </c:pt>
                <c:pt idx="9084">
                  <c:v>31</c:v>
                </c:pt>
                <c:pt idx="9085">
                  <c:v>31</c:v>
                </c:pt>
                <c:pt idx="9086">
                  <c:v>31</c:v>
                </c:pt>
                <c:pt idx="9087">
                  <c:v>31</c:v>
                </c:pt>
                <c:pt idx="9088">
                  <c:v>31</c:v>
                </c:pt>
                <c:pt idx="9089">
                  <c:v>31</c:v>
                </c:pt>
                <c:pt idx="9090">
                  <c:v>31</c:v>
                </c:pt>
                <c:pt idx="9091">
                  <c:v>31</c:v>
                </c:pt>
                <c:pt idx="9092">
                  <c:v>31</c:v>
                </c:pt>
                <c:pt idx="9093">
                  <c:v>31</c:v>
                </c:pt>
                <c:pt idx="9094">
                  <c:v>31</c:v>
                </c:pt>
                <c:pt idx="9095">
                  <c:v>31</c:v>
                </c:pt>
                <c:pt idx="9096">
                  <c:v>31</c:v>
                </c:pt>
                <c:pt idx="9097">
                  <c:v>31</c:v>
                </c:pt>
                <c:pt idx="9098">
                  <c:v>31</c:v>
                </c:pt>
                <c:pt idx="9099">
                  <c:v>31</c:v>
                </c:pt>
                <c:pt idx="9100">
                  <c:v>31</c:v>
                </c:pt>
                <c:pt idx="9101">
                  <c:v>31</c:v>
                </c:pt>
                <c:pt idx="9102">
                  <c:v>31</c:v>
                </c:pt>
                <c:pt idx="9103">
                  <c:v>31</c:v>
                </c:pt>
                <c:pt idx="9104">
                  <c:v>31</c:v>
                </c:pt>
                <c:pt idx="9105">
                  <c:v>31</c:v>
                </c:pt>
                <c:pt idx="9106">
                  <c:v>31</c:v>
                </c:pt>
                <c:pt idx="9107">
                  <c:v>31</c:v>
                </c:pt>
                <c:pt idx="9108">
                  <c:v>31</c:v>
                </c:pt>
                <c:pt idx="9109">
                  <c:v>31</c:v>
                </c:pt>
                <c:pt idx="9110">
                  <c:v>31</c:v>
                </c:pt>
                <c:pt idx="9111">
                  <c:v>31</c:v>
                </c:pt>
                <c:pt idx="9112">
                  <c:v>31</c:v>
                </c:pt>
                <c:pt idx="9113">
                  <c:v>31</c:v>
                </c:pt>
                <c:pt idx="9114">
                  <c:v>31</c:v>
                </c:pt>
                <c:pt idx="9115">
                  <c:v>31</c:v>
                </c:pt>
                <c:pt idx="9116">
                  <c:v>31</c:v>
                </c:pt>
                <c:pt idx="9117">
                  <c:v>31</c:v>
                </c:pt>
                <c:pt idx="9118">
                  <c:v>31</c:v>
                </c:pt>
                <c:pt idx="9119">
                  <c:v>31</c:v>
                </c:pt>
                <c:pt idx="9120">
                  <c:v>31</c:v>
                </c:pt>
                <c:pt idx="9121">
                  <c:v>31</c:v>
                </c:pt>
                <c:pt idx="9122">
                  <c:v>31</c:v>
                </c:pt>
                <c:pt idx="9123">
                  <c:v>31</c:v>
                </c:pt>
                <c:pt idx="9124">
                  <c:v>31</c:v>
                </c:pt>
                <c:pt idx="9125">
                  <c:v>31</c:v>
                </c:pt>
                <c:pt idx="9126">
                  <c:v>31</c:v>
                </c:pt>
                <c:pt idx="9127">
                  <c:v>31</c:v>
                </c:pt>
                <c:pt idx="9128">
                  <c:v>31</c:v>
                </c:pt>
                <c:pt idx="9129">
                  <c:v>31</c:v>
                </c:pt>
                <c:pt idx="9130">
                  <c:v>31</c:v>
                </c:pt>
                <c:pt idx="9131">
                  <c:v>31</c:v>
                </c:pt>
                <c:pt idx="9132">
                  <c:v>31</c:v>
                </c:pt>
                <c:pt idx="9133">
                  <c:v>31</c:v>
                </c:pt>
                <c:pt idx="9134">
                  <c:v>31</c:v>
                </c:pt>
                <c:pt idx="9135">
                  <c:v>31</c:v>
                </c:pt>
                <c:pt idx="9136">
                  <c:v>31</c:v>
                </c:pt>
                <c:pt idx="9137">
                  <c:v>31</c:v>
                </c:pt>
                <c:pt idx="9138">
                  <c:v>31</c:v>
                </c:pt>
                <c:pt idx="9139">
                  <c:v>31</c:v>
                </c:pt>
                <c:pt idx="9140">
                  <c:v>31</c:v>
                </c:pt>
                <c:pt idx="9141">
                  <c:v>31</c:v>
                </c:pt>
                <c:pt idx="9142">
                  <c:v>31</c:v>
                </c:pt>
                <c:pt idx="9143">
                  <c:v>31</c:v>
                </c:pt>
                <c:pt idx="9144">
                  <c:v>31</c:v>
                </c:pt>
                <c:pt idx="9145">
                  <c:v>31</c:v>
                </c:pt>
                <c:pt idx="9146">
                  <c:v>31</c:v>
                </c:pt>
                <c:pt idx="9147">
                  <c:v>31</c:v>
                </c:pt>
                <c:pt idx="9148">
                  <c:v>31</c:v>
                </c:pt>
                <c:pt idx="9149">
                  <c:v>31</c:v>
                </c:pt>
                <c:pt idx="9150">
                  <c:v>31</c:v>
                </c:pt>
                <c:pt idx="9151">
                  <c:v>31</c:v>
                </c:pt>
                <c:pt idx="9152">
                  <c:v>31</c:v>
                </c:pt>
                <c:pt idx="9153">
                  <c:v>31</c:v>
                </c:pt>
                <c:pt idx="9154">
                  <c:v>31</c:v>
                </c:pt>
                <c:pt idx="9155">
                  <c:v>31</c:v>
                </c:pt>
                <c:pt idx="9156">
                  <c:v>31</c:v>
                </c:pt>
                <c:pt idx="9157">
                  <c:v>31</c:v>
                </c:pt>
                <c:pt idx="9158">
                  <c:v>31</c:v>
                </c:pt>
                <c:pt idx="9159">
                  <c:v>31</c:v>
                </c:pt>
                <c:pt idx="9160">
                  <c:v>31</c:v>
                </c:pt>
                <c:pt idx="9161">
                  <c:v>31</c:v>
                </c:pt>
                <c:pt idx="9162">
                  <c:v>31</c:v>
                </c:pt>
                <c:pt idx="9163">
                  <c:v>31</c:v>
                </c:pt>
                <c:pt idx="9164">
                  <c:v>31</c:v>
                </c:pt>
                <c:pt idx="9165">
                  <c:v>31</c:v>
                </c:pt>
                <c:pt idx="9166">
                  <c:v>31</c:v>
                </c:pt>
                <c:pt idx="9167">
                  <c:v>31</c:v>
                </c:pt>
                <c:pt idx="9168">
                  <c:v>31</c:v>
                </c:pt>
                <c:pt idx="9169">
                  <c:v>31</c:v>
                </c:pt>
                <c:pt idx="9170">
                  <c:v>31</c:v>
                </c:pt>
                <c:pt idx="9171">
                  <c:v>31</c:v>
                </c:pt>
                <c:pt idx="9172">
                  <c:v>31</c:v>
                </c:pt>
                <c:pt idx="9173">
                  <c:v>31</c:v>
                </c:pt>
                <c:pt idx="9174">
                  <c:v>31</c:v>
                </c:pt>
                <c:pt idx="9175">
                  <c:v>31</c:v>
                </c:pt>
                <c:pt idx="9176">
                  <c:v>31</c:v>
                </c:pt>
                <c:pt idx="9177">
                  <c:v>31</c:v>
                </c:pt>
                <c:pt idx="9178">
                  <c:v>31</c:v>
                </c:pt>
                <c:pt idx="9179">
                  <c:v>31</c:v>
                </c:pt>
                <c:pt idx="9180">
                  <c:v>31</c:v>
                </c:pt>
                <c:pt idx="9181">
                  <c:v>31</c:v>
                </c:pt>
                <c:pt idx="9182">
                  <c:v>31</c:v>
                </c:pt>
                <c:pt idx="9183">
                  <c:v>31</c:v>
                </c:pt>
                <c:pt idx="9184">
                  <c:v>31</c:v>
                </c:pt>
                <c:pt idx="9185">
                  <c:v>31</c:v>
                </c:pt>
                <c:pt idx="9186">
                  <c:v>31</c:v>
                </c:pt>
                <c:pt idx="9187">
                  <c:v>31</c:v>
                </c:pt>
                <c:pt idx="9188">
                  <c:v>31</c:v>
                </c:pt>
                <c:pt idx="9189">
                  <c:v>31</c:v>
                </c:pt>
                <c:pt idx="9190">
                  <c:v>31</c:v>
                </c:pt>
                <c:pt idx="9191">
                  <c:v>31</c:v>
                </c:pt>
                <c:pt idx="9192">
                  <c:v>31</c:v>
                </c:pt>
                <c:pt idx="9193">
                  <c:v>31</c:v>
                </c:pt>
                <c:pt idx="9194">
                  <c:v>30</c:v>
                </c:pt>
                <c:pt idx="9195">
                  <c:v>30</c:v>
                </c:pt>
                <c:pt idx="9196">
                  <c:v>30</c:v>
                </c:pt>
                <c:pt idx="9197">
                  <c:v>30</c:v>
                </c:pt>
                <c:pt idx="9198">
                  <c:v>30</c:v>
                </c:pt>
                <c:pt idx="9199">
                  <c:v>30</c:v>
                </c:pt>
                <c:pt idx="9200">
                  <c:v>30</c:v>
                </c:pt>
                <c:pt idx="9201">
                  <c:v>30</c:v>
                </c:pt>
                <c:pt idx="9202">
                  <c:v>30</c:v>
                </c:pt>
                <c:pt idx="9203">
                  <c:v>30</c:v>
                </c:pt>
                <c:pt idx="9204">
                  <c:v>30</c:v>
                </c:pt>
                <c:pt idx="9205">
                  <c:v>30</c:v>
                </c:pt>
                <c:pt idx="9206">
                  <c:v>30</c:v>
                </c:pt>
                <c:pt idx="9207">
                  <c:v>30</c:v>
                </c:pt>
                <c:pt idx="9208">
                  <c:v>30</c:v>
                </c:pt>
                <c:pt idx="9209">
                  <c:v>30</c:v>
                </c:pt>
                <c:pt idx="9210">
                  <c:v>30</c:v>
                </c:pt>
                <c:pt idx="9211">
                  <c:v>30</c:v>
                </c:pt>
                <c:pt idx="9212">
                  <c:v>30</c:v>
                </c:pt>
                <c:pt idx="9213">
                  <c:v>30</c:v>
                </c:pt>
                <c:pt idx="9214">
                  <c:v>30</c:v>
                </c:pt>
                <c:pt idx="9215">
                  <c:v>30</c:v>
                </c:pt>
                <c:pt idx="9216">
                  <c:v>30</c:v>
                </c:pt>
                <c:pt idx="9217">
                  <c:v>30</c:v>
                </c:pt>
                <c:pt idx="9218">
                  <c:v>30</c:v>
                </c:pt>
                <c:pt idx="9219">
                  <c:v>30</c:v>
                </c:pt>
                <c:pt idx="9220">
                  <c:v>30</c:v>
                </c:pt>
                <c:pt idx="9221">
                  <c:v>30</c:v>
                </c:pt>
                <c:pt idx="9222">
                  <c:v>30</c:v>
                </c:pt>
                <c:pt idx="9223">
                  <c:v>30</c:v>
                </c:pt>
                <c:pt idx="9224">
                  <c:v>30</c:v>
                </c:pt>
                <c:pt idx="9225">
                  <c:v>30</c:v>
                </c:pt>
                <c:pt idx="9226">
                  <c:v>30</c:v>
                </c:pt>
                <c:pt idx="9227">
                  <c:v>30</c:v>
                </c:pt>
                <c:pt idx="9228">
                  <c:v>30</c:v>
                </c:pt>
                <c:pt idx="9229">
                  <c:v>30</c:v>
                </c:pt>
                <c:pt idx="9230">
                  <c:v>30</c:v>
                </c:pt>
                <c:pt idx="9231">
                  <c:v>30</c:v>
                </c:pt>
                <c:pt idx="9232">
                  <c:v>30</c:v>
                </c:pt>
                <c:pt idx="9233">
                  <c:v>30</c:v>
                </c:pt>
                <c:pt idx="9234">
                  <c:v>30</c:v>
                </c:pt>
                <c:pt idx="9235">
                  <c:v>30</c:v>
                </c:pt>
                <c:pt idx="9236">
                  <c:v>30</c:v>
                </c:pt>
                <c:pt idx="9237">
                  <c:v>30</c:v>
                </c:pt>
                <c:pt idx="9238">
                  <c:v>30</c:v>
                </c:pt>
                <c:pt idx="9239">
                  <c:v>30</c:v>
                </c:pt>
                <c:pt idx="9240">
                  <c:v>30</c:v>
                </c:pt>
                <c:pt idx="9241">
                  <c:v>30</c:v>
                </c:pt>
                <c:pt idx="9242">
                  <c:v>30</c:v>
                </c:pt>
                <c:pt idx="9243">
                  <c:v>30</c:v>
                </c:pt>
                <c:pt idx="9244">
                  <c:v>30</c:v>
                </c:pt>
                <c:pt idx="9245">
                  <c:v>30</c:v>
                </c:pt>
                <c:pt idx="9246">
                  <c:v>30</c:v>
                </c:pt>
                <c:pt idx="9247">
                  <c:v>30</c:v>
                </c:pt>
                <c:pt idx="9248">
                  <c:v>30</c:v>
                </c:pt>
                <c:pt idx="9249">
                  <c:v>30</c:v>
                </c:pt>
                <c:pt idx="9250">
                  <c:v>30</c:v>
                </c:pt>
                <c:pt idx="9251">
                  <c:v>30</c:v>
                </c:pt>
                <c:pt idx="9252">
                  <c:v>30</c:v>
                </c:pt>
                <c:pt idx="9253">
                  <c:v>30</c:v>
                </c:pt>
                <c:pt idx="9254">
                  <c:v>30</c:v>
                </c:pt>
                <c:pt idx="9255">
                  <c:v>30</c:v>
                </c:pt>
                <c:pt idx="9256">
                  <c:v>30</c:v>
                </c:pt>
                <c:pt idx="9257">
                  <c:v>30</c:v>
                </c:pt>
                <c:pt idx="9258">
                  <c:v>30</c:v>
                </c:pt>
                <c:pt idx="9259">
                  <c:v>30</c:v>
                </c:pt>
                <c:pt idx="9260">
                  <c:v>30</c:v>
                </c:pt>
                <c:pt idx="9261">
                  <c:v>30</c:v>
                </c:pt>
                <c:pt idx="9262">
                  <c:v>30</c:v>
                </c:pt>
                <c:pt idx="9263">
                  <c:v>30</c:v>
                </c:pt>
                <c:pt idx="9264">
                  <c:v>30</c:v>
                </c:pt>
                <c:pt idx="9265">
                  <c:v>30</c:v>
                </c:pt>
                <c:pt idx="9266">
                  <c:v>30</c:v>
                </c:pt>
                <c:pt idx="9267">
                  <c:v>30</c:v>
                </c:pt>
                <c:pt idx="9268">
                  <c:v>30</c:v>
                </c:pt>
                <c:pt idx="9269">
                  <c:v>30</c:v>
                </c:pt>
                <c:pt idx="9270">
                  <c:v>30</c:v>
                </c:pt>
                <c:pt idx="9271">
                  <c:v>30</c:v>
                </c:pt>
                <c:pt idx="9272">
                  <c:v>30</c:v>
                </c:pt>
                <c:pt idx="9273">
                  <c:v>30</c:v>
                </c:pt>
                <c:pt idx="9274">
                  <c:v>30</c:v>
                </c:pt>
                <c:pt idx="9275">
                  <c:v>30</c:v>
                </c:pt>
                <c:pt idx="9276">
                  <c:v>30</c:v>
                </c:pt>
                <c:pt idx="9277">
                  <c:v>30</c:v>
                </c:pt>
                <c:pt idx="9278">
                  <c:v>30</c:v>
                </c:pt>
                <c:pt idx="9279">
                  <c:v>30</c:v>
                </c:pt>
                <c:pt idx="9280">
                  <c:v>30</c:v>
                </c:pt>
                <c:pt idx="9281">
                  <c:v>30</c:v>
                </c:pt>
                <c:pt idx="9282">
                  <c:v>30</c:v>
                </c:pt>
                <c:pt idx="9283">
                  <c:v>30</c:v>
                </c:pt>
                <c:pt idx="9284">
                  <c:v>30</c:v>
                </c:pt>
                <c:pt idx="9285">
                  <c:v>30</c:v>
                </c:pt>
                <c:pt idx="9286">
                  <c:v>30</c:v>
                </c:pt>
                <c:pt idx="9287">
                  <c:v>30</c:v>
                </c:pt>
                <c:pt idx="9288">
                  <c:v>30</c:v>
                </c:pt>
                <c:pt idx="9289">
                  <c:v>30</c:v>
                </c:pt>
                <c:pt idx="9290">
                  <c:v>30</c:v>
                </c:pt>
                <c:pt idx="9291">
                  <c:v>30</c:v>
                </c:pt>
                <c:pt idx="9292">
                  <c:v>30</c:v>
                </c:pt>
                <c:pt idx="9293">
                  <c:v>30</c:v>
                </c:pt>
                <c:pt idx="9294">
                  <c:v>30</c:v>
                </c:pt>
                <c:pt idx="9295">
                  <c:v>30</c:v>
                </c:pt>
                <c:pt idx="9296">
                  <c:v>30</c:v>
                </c:pt>
                <c:pt idx="9297">
                  <c:v>30</c:v>
                </c:pt>
                <c:pt idx="9298">
                  <c:v>30</c:v>
                </c:pt>
                <c:pt idx="9299">
                  <c:v>30</c:v>
                </c:pt>
                <c:pt idx="9300">
                  <c:v>30</c:v>
                </c:pt>
                <c:pt idx="9301">
                  <c:v>30</c:v>
                </c:pt>
                <c:pt idx="9302">
                  <c:v>30</c:v>
                </c:pt>
                <c:pt idx="9303">
                  <c:v>30</c:v>
                </c:pt>
                <c:pt idx="9304">
                  <c:v>30</c:v>
                </c:pt>
                <c:pt idx="9305">
                  <c:v>30</c:v>
                </c:pt>
                <c:pt idx="9306">
                  <c:v>30</c:v>
                </c:pt>
                <c:pt idx="9307">
                  <c:v>30</c:v>
                </c:pt>
                <c:pt idx="9308">
                  <c:v>30</c:v>
                </c:pt>
                <c:pt idx="9309">
                  <c:v>30</c:v>
                </c:pt>
                <c:pt idx="9310">
                  <c:v>30</c:v>
                </c:pt>
                <c:pt idx="9311">
                  <c:v>30</c:v>
                </c:pt>
                <c:pt idx="9312">
                  <c:v>30</c:v>
                </c:pt>
                <c:pt idx="9313">
                  <c:v>30</c:v>
                </c:pt>
                <c:pt idx="9314">
                  <c:v>30</c:v>
                </c:pt>
                <c:pt idx="9315">
                  <c:v>30</c:v>
                </c:pt>
                <c:pt idx="9316">
                  <c:v>30</c:v>
                </c:pt>
                <c:pt idx="9317">
                  <c:v>30</c:v>
                </c:pt>
                <c:pt idx="9318">
                  <c:v>30</c:v>
                </c:pt>
                <c:pt idx="9319">
                  <c:v>30</c:v>
                </c:pt>
                <c:pt idx="9320">
                  <c:v>30</c:v>
                </c:pt>
                <c:pt idx="9321">
                  <c:v>30</c:v>
                </c:pt>
                <c:pt idx="9322">
                  <c:v>30</c:v>
                </c:pt>
                <c:pt idx="9323">
                  <c:v>30</c:v>
                </c:pt>
                <c:pt idx="9324">
                  <c:v>30</c:v>
                </c:pt>
                <c:pt idx="9325">
                  <c:v>30</c:v>
                </c:pt>
                <c:pt idx="9326">
                  <c:v>30</c:v>
                </c:pt>
                <c:pt idx="9327">
                  <c:v>30</c:v>
                </c:pt>
                <c:pt idx="9328">
                  <c:v>30</c:v>
                </c:pt>
                <c:pt idx="9329">
                  <c:v>30</c:v>
                </c:pt>
                <c:pt idx="9330">
                  <c:v>30</c:v>
                </c:pt>
                <c:pt idx="9331">
                  <c:v>30</c:v>
                </c:pt>
                <c:pt idx="9332">
                  <c:v>30</c:v>
                </c:pt>
                <c:pt idx="9333">
                  <c:v>30</c:v>
                </c:pt>
                <c:pt idx="9334">
                  <c:v>30</c:v>
                </c:pt>
                <c:pt idx="9335">
                  <c:v>30</c:v>
                </c:pt>
                <c:pt idx="9336">
                  <c:v>30</c:v>
                </c:pt>
                <c:pt idx="9337">
                  <c:v>30</c:v>
                </c:pt>
                <c:pt idx="9338">
                  <c:v>30</c:v>
                </c:pt>
                <c:pt idx="9339">
                  <c:v>30</c:v>
                </c:pt>
                <c:pt idx="9340">
                  <c:v>30</c:v>
                </c:pt>
                <c:pt idx="9341">
                  <c:v>30</c:v>
                </c:pt>
                <c:pt idx="9342">
                  <c:v>30</c:v>
                </c:pt>
                <c:pt idx="9343">
                  <c:v>30</c:v>
                </c:pt>
                <c:pt idx="9344">
                  <c:v>30</c:v>
                </c:pt>
                <c:pt idx="9345">
                  <c:v>30</c:v>
                </c:pt>
                <c:pt idx="9346">
                  <c:v>30</c:v>
                </c:pt>
                <c:pt idx="9347">
                  <c:v>30</c:v>
                </c:pt>
                <c:pt idx="9348">
                  <c:v>30</c:v>
                </c:pt>
                <c:pt idx="9349">
                  <c:v>30</c:v>
                </c:pt>
                <c:pt idx="9350">
                  <c:v>30</c:v>
                </c:pt>
                <c:pt idx="9351">
                  <c:v>30</c:v>
                </c:pt>
                <c:pt idx="9352">
                  <c:v>30</c:v>
                </c:pt>
                <c:pt idx="9353">
                  <c:v>30</c:v>
                </c:pt>
                <c:pt idx="9354">
                  <c:v>30</c:v>
                </c:pt>
                <c:pt idx="9355">
                  <c:v>30</c:v>
                </c:pt>
                <c:pt idx="9356">
                  <c:v>30</c:v>
                </c:pt>
                <c:pt idx="9357">
                  <c:v>30</c:v>
                </c:pt>
                <c:pt idx="9358">
                  <c:v>30</c:v>
                </c:pt>
                <c:pt idx="9359">
                  <c:v>30</c:v>
                </c:pt>
                <c:pt idx="9360">
                  <c:v>30</c:v>
                </c:pt>
                <c:pt idx="9361">
                  <c:v>30</c:v>
                </c:pt>
                <c:pt idx="9362">
                  <c:v>30</c:v>
                </c:pt>
                <c:pt idx="9363">
                  <c:v>30</c:v>
                </c:pt>
                <c:pt idx="9364">
                  <c:v>30</c:v>
                </c:pt>
                <c:pt idx="9365">
                  <c:v>30</c:v>
                </c:pt>
                <c:pt idx="9366">
                  <c:v>30</c:v>
                </c:pt>
                <c:pt idx="9367">
                  <c:v>30</c:v>
                </c:pt>
                <c:pt idx="9368">
                  <c:v>30</c:v>
                </c:pt>
                <c:pt idx="9369">
                  <c:v>30</c:v>
                </c:pt>
                <c:pt idx="9370">
                  <c:v>30</c:v>
                </c:pt>
                <c:pt idx="9371">
                  <c:v>30</c:v>
                </c:pt>
                <c:pt idx="9372">
                  <c:v>30</c:v>
                </c:pt>
                <c:pt idx="9373">
                  <c:v>30</c:v>
                </c:pt>
                <c:pt idx="9374">
                  <c:v>30</c:v>
                </c:pt>
                <c:pt idx="9375">
                  <c:v>30</c:v>
                </c:pt>
                <c:pt idx="9376">
                  <c:v>30</c:v>
                </c:pt>
                <c:pt idx="9377">
                  <c:v>30</c:v>
                </c:pt>
                <c:pt idx="9378">
                  <c:v>30</c:v>
                </c:pt>
                <c:pt idx="9379">
                  <c:v>30</c:v>
                </c:pt>
                <c:pt idx="9380">
                  <c:v>30</c:v>
                </c:pt>
                <c:pt idx="9381">
                  <c:v>30</c:v>
                </c:pt>
                <c:pt idx="9382">
                  <c:v>30</c:v>
                </c:pt>
                <c:pt idx="9383">
                  <c:v>30</c:v>
                </c:pt>
                <c:pt idx="9384">
                  <c:v>30</c:v>
                </c:pt>
                <c:pt idx="9385">
                  <c:v>30</c:v>
                </c:pt>
                <c:pt idx="9386">
                  <c:v>30</c:v>
                </c:pt>
                <c:pt idx="9387">
                  <c:v>30</c:v>
                </c:pt>
                <c:pt idx="9388">
                  <c:v>30</c:v>
                </c:pt>
                <c:pt idx="9389">
                  <c:v>30</c:v>
                </c:pt>
                <c:pt idx="9390">
                  <c:v>30</c:v>
                </c:pt>
                <c:pt idx="9391">
                  <c:v>30</c:v>
                </c:pt>
                <c:pt idx="9392">
                  <c:v>30</c:v>
                </c:pt>
                <c:pt idx="9393">
                  <c:v>30</c:v>
                </c:pt>
                <c:pt idx="9394">
                  <c:v>30</c:v>
                </c:pt>
                <c:pt idx="9395">
                  <c:v>30</c:v>
                </c:pt>
                <c:pt idx="9396">
                  <c:v>30</c:v>
                </c:pt>
                <c:pt idx="9397">
                  <c:v>30</c:v>
                </c:pt>
                <c:pt idx="9398">
                  <c:v>30</c:v>
                </c:pt>
                <c:pt idx="9399">
                  <c:v>30</c:v>
                </c:pt>
                <c:pt idx="9400">
                  <c:v>30</c:v>
                </c:pt>
                <c:pt idx="9401">
                  <c:v>30</c:v>
                </c:pt>
                <c:pt idx="9402">
                  <c:v>30</c:v>
                </c:pt>
                <c:pt idx="9403">
                  <c:v>30</c:v>
                </c:pt>
                <c:pt idx="9404">
                  <c:v>30</c:v>
                </c:pt>
                <c:pt idx="9405">
                  <c:v>30</c:v>
                </c:pt>
                <c:pt idx="9406">
                  <c:v>30</c:v>
                </c:pt>
                <c:pt idx="9407">
                  <c:v>30</c:v>
                </c:pt>
                <c:pt idx="9408">
                  <c:v>30</c:v>
                </c:pt>
                <c:pt idx="9409">
                  <c:v>30</c:v>
                </c:pt>
                <c:pt idx="9410">
                  <c:v>30</c:v>
                </c:pt>
                <c:pt idx="9411">
                  <c:v>30</c:v>
                </c:pt>
                <c:pt idx="9412">
                  <c:v>30</c:v>
                </c:pt>
                <c:pt idx="9413">
                  <c:v>30</c:v>
                </c:pt>
                <c:pt idx="9414">
                  <c:v>30</c:v>
                </c:pt>
                <c:pt idx="9415">
                  <c:v>30</c:v>
                </c:pt>
                <c:pt idx="9416">
                  <c:v>30</c:v>
                </c:pt>
                <c:pt idx="9417">
                  <c:v>30</c:v>
                </c:pt>
                <c:pt idx="9418">
                  <c:v>30</c:v>
                </c:pt>
                <c:pt idx="9419">
                  <c:v>30</c:v>
                </c:pt>
                <c:pt idx="9420">
                  <c:v>30</c:v>
                </c:pt>
                <c:pt idx="9421">
                  <c:v>30</c:v>
                </c:pt>
                <c:pt idx="9422">
                  <c:v>30</c:v>
                </c:pt>
                <c:pt idx="9423">
                  <c:v>30</c:v>
                </c:pt>
                <c:pt idx="9424">
                  <c:v>30</c:v>
                </c:pt>
                <c:pt idx="9425">
                  <c:v>30</c:v>
                </c:pt>
                <c:pt idx="9426">
                  <c:v>30</c:v>
                </c:pt>
                <c:pt idx="9427">
                  <c:v>30</c:v>
                </c:pt>
                <c:pt idx="9428">
                  <c:v>30</c:v>
                </c:pt>
                <c:pt idx="9429">
                  <c:v>30</c:v>
                </c:pt>
                <c:pt idx="9430">
                  <c:v>30</c:v>
                </c:pt>
                <c:pt idx="9431">
                  <c:v>30</c:v>
                </c:pt>
                <c:pt idx="9432">
                  <c:v>30</c:v>
                </c:pt>
                <c:pt idx="9433">
                  <c:v>30</c:v>
                </c:pt>
                <c:pt idx="9434">
                  <c:v>30</c:v>
                </c:pt>
                <c:pt idx="9435">
                  <c:v>30</c:v>
                </c:pt>
                <c:pt idx="9436">
                  <c:v>30</c:v>
                </c:pt>
                <c:pt idx="9437">
                  <c:v>30</c:v>
                </c:pt>
                <c:pt idx="9438">
                  <c:v>30</c:v>
                </c:pt>
                <c:pt idx="9439">
                  <c:v>30</c:v>
                </c:pt>
                <c:pt idx="9440">
                  <c:v>30</c:v>
                </c:pt>
                <c:pt idx="9441">
                  <c:v>30</c:v>
                </c:pt>
                <c:pt idx="9442">
                  <c:v>30</c:v>
                </c:pt>
                <c:pt idx="9443">
                  <c:v>30</c:v>
                </c:pt>
                <c:pt idx="9444">
                  <c:v>30</c:v>
                </c:pt>
                <c:pt idx="9445">
                  <c:v>30</c:v>
                </c:pt>
                <c:pt idx="9446">
                  <c:v>31</c:v>
                </c:pt>
                <c:pt idx="9447">
                  <c:v>31</c:v>
                </c:pt>
                <c:pt idx="9448">
                  <c:v>31</c:v>
                </c:pt>
                <c:pt idx="9449">
                  <c:v>31</c:v>
                </c:pt>
                <c:pt idx="9450">
                  <c:v>31</c:v>
                </c:pt>
                <c:pt idx="9451">
                  <c:v>31</c:v>
                </c:pt>
                <c:pt idx="9452">
                  <c:v>31</c:v>
                </c:pt>
                <c:pt idx="9453">
                  <c:v>31</c:v>
                </c:pt>
                <c:pt idx="9454">
                  <c:v>31</c:v>
                </c:pt>
                <c:pt idx="9455">
                  <c:v>31</c:v>
                </c:pt>
                <c:pt idx="9456">
                  <c:v>31</c:v>
                </c:pt>
                <c:pt idx="9457">
                  <c:v>31</c:v>
                </c:pt>
                <c:pt idx="9458">
                  <c:v>31</c:v>
                </c:pt>
                <c:pt idx="9459">
                  <c:v>31</c:v>
                </c:pt>
                <c:pt idx="9460">
                  <c:v>31</c:v>
                </c:pt>
                <c:pt idx="9461">
                  <c:v>31</c:v>
                </c:pt>
                <c:pt idx="9462">
                  <c:v>31</c:v>
                </c:pt>
                <c:pt idx="9463">
                  <c:v>31</c:v>
                </c:pt>
                <c:pt idx="9464">
                  <c:v>31</c:v>
                </c:pt>
                <c:pt idx="9465">
                  <c:v>31</c:v>
                </c:pt>
                <c:pt idx="9466">
                  <c:v>31</c:v>
                </c:pt>
                <c:pt idx="9467">
                  <c:v>31</c:v>
                </c:pt>
                <c:pt idx="9468">
                  <c:v>31</c:v>
                </c:pt>
                <c:pt idx="9469">
                  <c:v>31</c:v>
                </c:pt>
                <c:pt idx="9470">
                  <c:v>31</c:v>
                </c:pt>
                <c:pt idx="9471">
                  <c:v>31</c:v>
                </c:pt>
                <c:pt idx="9472">
                  <c:v>31</c:v>
                </c:pt>
                <c:pt idx="9473">
                  <c:v>31</c:v>
                </c:pt>
                <c:pt idx="9474">
                  <c:v>31</c:v>
                </c:pt>
                <c:pt idx="9475">
                  <c:v>31</c:v>
                </c:pt>
                <c:pt idx="9476">
                  <c:v>31</c:v>
                </c:pt>
                <c:pt idx="9477">
                  <c:v>31</c:v>
                </c:pt>
                <c:pt idx="9478">
                  <c:v>31</c:v>
                </c:pt>
                <c:pt idx="9479">
                  <c:v>31</c:v>
                </c:pt>
                <c:pt idx="9480">
                  <c:v>31</c:v>
                </c:pt>
                <c:pt idx="9481">
                  <c:v>31</c:v>
                </c:pt>
                <c:pt idx="9482">
                  <c:v>31</c:v>
                </c:pt>
                <c:pt idx="9483">
                  <c:v>31</c:v>
                </c:pt>
                <c:pt idx="9484">
                  <c:v>31</c:v>
                </c:pt>
                <c:pt idx="9485">
                  <c:v>31</c:v>
                </c:pt>
                <c:pt idx="9486">
                  <c:v>31</c:v>
                </c:pt>
                <c:pt idx="9487">
                  <c:v>31</c:v>
                </c:pt>
                <c:pt idx="9488">
                  <c:v>31</c:v>
                </c:pt>
                <c:pt idx="9489">
                  <c:v>31</c:v>
                </c:pt>
                <c:pt idx="9490">
                  <c:v>31</c:v>
                </c:pt>
                <c:pt idx="9491">
                  <c:v>31</c:v>
                </c:pt>
                <c:pt idx="9492">
                  <c:v>31</c:v>
                </c:pt>
                <c:pt idx="9493">
                  <c:v>31</c:v>
                </c:pt>
                <c:pt idx="9494">
                  <c:v>31</c:v>
                </c:pt>
                <c:pt idx="9495">
                  <c:v>31</c:v>
                </c:pt>
                <c:pt idx="9496">
                  <c:v>31</c:v>
                </c:pt>
                <c:pt idx="9497">
                  <c:v>31</c:v>
                </c:pt>
                <c:pt idx="9498">
                  <c:v>31</c:v>
                </c:pt>
                <c:pt idx="9499">
                  <c:v>31</c:v>
                </c:pt>
                <c:pt idx="9500">
                  <c:v>31</c:v>
                </c:pt>
                <c:pt idx="9501">
                  <c:v>31</c:v>
                </c:pt>
                <c:pt idx="9502">
                  <c:v>31</c:v>
                </c:pt>
                <c:pt idx="9503">
                  <c:v>31</c:v>
                </c:pt>
                <c:pt idx="9504">
                  <c:v>31</c:v>
                </c:pt>
                <c:pt idx="9505">
                  <c:v>31</c:v>
                </c:pt>
                <c:pt idx="9506">
                  <c:v>31</c:v>
                </c:pt>
                <c:pt idx="9507">
                  <c:v>31</c:v>
                </c:pt>
                <c:pt idx="9508">
                  <c:v>31</c:v>
                </c:pt>
                <c:pt idx="9509">
                  <c:v>31</c:v>
                </c:pt>
                <c:pt idx="9510">
                  <c:v>31</c:v>
                </c:pt>
                <c:pt idx="9511">
                  <c:v>31</c:v>
                </c:pt>
                <c:pt idx="9512">
                  <c:v>31</c:v>
                </c:pt>
                <c:pt idx="9513">
                  <c:v>31</c:v>
                </c:pt>
                <c:pt idx="9514">
                  <c:v>31</c:v>
                </c:pt>
                <c:pt idx="9515">
                  <c:v>31</c:v>
                </c:pt>
                <c:pt idx="9516">
                  <c:v>31</c:v>
                </c:pt>
                <c:pt idx="9517">
                  <c:v>31</c:v>
                </c:pt>
                <c:pt idx="9518">
                  <c:v>31</c:v>
                </c:pt>
                <c:pt idx="9519">
                  <c:v>32</c:v>
                </c:pt>
                <c:pt idx="9520">
                  <c:v>32</c:v>
                </c:pt>
                <c:pt idx="9521">
                  <c:v>32</c:v>
                </c:pt>
                <c:pt idx="9522">
                  <c:v>32</c:v>
                </c:pt>
                <c:pt idx="9523">
                  <c:v>32</c:v>
                </c:pt>
                <c:pt idx="9524">
                  <c:v>32</c:v>
                </c:pt>
                <c:pt idx="9525">
                  <c:v>32</c:v>
                </c:pt>
                <c:pt idx="9526">
                  <c:v>32</c:v>
                </c:pt>
                <c:pt idx="9527">
                  <c:v>32</c:v>
                </c:pt>
                <c:pt idx="9528">
                  <c:v>32</c:v>
                </c:pt>
                <c:pt idx="9529">
                  <c:v>32</c:v>
                </c:pt>
                <c:pt idx="9530">
                  <c:v>32</c:v>
                </c:pt>
                <c:pt idx="9531">
                  <c:v>32</c:v>
                </c:pt>
                <c:pt idx="9532">
                  <c:v>32</c:v>
                </c:pt>
                <c:pt idx="9533">
                  <c:v>32</c:v>
                </c:pt>
                <c:pt idx="9534">
                  <c:v>32</c:v>
                </c:pt>
                <c:pt idx="9535">
                  <c:v>32</c:v>
                </c:pt>
                <c:pt idx="9536">
                  <c:v>32</c:v>
                </c:pt>
                <c:pt idx="9537">
                  <c:v>32</c:v>
                </c:pt>
                <c:pt idx="9538">
                  <c:v>32</c:v>
                </c:pt>
                <c:pt idx="9539">
                  <c:v>32</c:v>
                </c:pt>
                <c:pt idx="9540">
                  <c:v>32</c:v>
                </c:pt>
                <c:pt idx="9541">
                  <c:v>32</c:v>
                </c:pt>
                <c:pt idx="9542">
                  <c:v>32</c:v>
                </c:pt>
                <c:pt idx="9543">
                  <c:v>32</c:v>
                </c:pt>
                <c:pt idx="9544">
                  <c:v>32</c:v>
                </c:pt>
                <c:pt idx="9545">
                  <c:v>32</c:v>
                </c:pt>
                <c:pt idx="9546">
                  <c:v>32</c:v>
                </c:pt>
                <c:pt idx="9547">
                  <c:v>32</c:v>
                </c:pt>
                <c:pt idx="9548">
                  <c:v>32</c:v>
                </c:pt>
                <c:pt idx="9549">
                  <c:v>32</c:v>
                </c:pt>
                <c:pt idx="9550">
                  <c:v>32</c:v>
                </c:pt>
                <c:pt idx="9551">
                  <c:v>32</c:v>
                </c:pt>
                <c:pt idx="9552">
                  <c:v>32</c:v>
                </c:pt>
                <c:pt idx="9553">
                  <c:v>32</c:v>
                </c:pt>
                <c:pt idx="9554">
                  <c:v>32</c:v>
                </c:pt>
                <c:pt idx="9555">
                  <c:v>32</c:v>
                </c:pt>
                <c:pt idx="9556">
                  <c:v>32</c:v>
                </c:pt>
                <c:pt idx="9557">
                  <c:v>32</c:v>
                </c:pt>
                <c:pt idx="9558">
                  <c:v>32</c:v>
                </c:pt>
                <c:pt idx="9559">
                  <c:v>32</c:v>
                </c:pt>
                <c:pt idx="9560">
                  <c:v>32</c:v>
                </c:pt>
                <c:pt idx="9561">
                  <c:v>32</c:v>
                </c:pt>
                <c:pt idx="9562">
                  <c:v>32</c:v>
                </c:pt>
                <c:pt idx="9563">
                  <c:v>32</c:v>
                </c:pt>
                <c:pt idx="9564">
                  <c:v>32</c:v>
                </c:pt>
                <c:pt idx="9565">
                  <c:v>32</c:v>
                </c:pt>
                <c:pt idx="9566">
                  <c:v>32</c:v>
                </c:pt>
                <c:pt idx="9567">
                  <c:v>32</c:v>
                </c:pt>
                <c:pt idx="9568">
                  <c:v>32</c:v>
                </c:pt>
                <c:pt idx="9569">
                  <c:v>32</c:v>
                </c:pt>
                <c:pt idx="9570">
                  <c:v>32</c:v>
                </c:pt>
                <c:pt idx="9571">
                  <c:v>32</c:v>
                </c:pt>
                <c:pt idx="9572">
                  <c:v>32</c:v>
                </c:pt>
                <c:pt idx="9573">
                  <c:v>32</c:v>
                </c:pt>
                <c:pt idx="9574">
                  <c:v>30</c:v>
                </c:pt>
                <c:pt idx="9575">
                  <c:v>30</c:v>
                </c:pt>
                <c:pt idx="9576">
                  <c:v>30</c:v>
                </c:pt>
                <c:pt idx="9577">
                  <c:v>29</c:v>
                </c:pt>
                <c:pt idx="9578">
                  <c:v>29</c:v>
                </c:pt>
                <c:pt idx="9579">
                  <c:v>29</c:v>
                </c:pt>
                <c:pt idx="9580">
                  <c:v>29</c:v>
                </c:pt>
                <c:pt idx="9581">
                  <c:v>29</c:v>
                </c:pt>
                <c:pt idx="9582">
                  <c:v>29</c:v>
                </c:pt>
                <c:pt idx="9583">
                  <c:v>29</c:v>
                </c:pt>
                <c:pt idx="9584">
                  <c:v>29</c:v>
                </c:pt>
                <c:pt idx="9585">
                  <c:v>29</c:v>
                </c:pt>
                <c:pt idx="9586">
                  <c:v>29</c:v>
                </c:pt>
                <c:pt idx="9587">
                  <c:v>29</c:v>
                </c:pt>
                <c:pt idx="9588">
                  <c:v>29</c:v>
                </c:pt>
                <c:pt idx="9589">
                  <c:v>29</c:v>
                </c:pt>
                <c:pt idx="9590">
                  <c:v>29</c:v>
                </c:pt>
                <c:pt idx="9591">
                  <c:v>29</c:v>
                </c:pt>
                <c:pt idx="9592">
                  <c:v>29</c:v>
                </c:pt>
                <c:pt idx="9593">
                  <c:v>29</c:v>
                </c:pt>
                <c:pt idx="9594">
                  <c:v>29</c:v>
                </c:pt>
                <c:pt idx="9595">
                  <c:v>29</c:v>
                </c:pt>
                <c:pt idx="9596">
                  <c:v>29</c:v>
                </c:pt>
                <c:pt idx="9597">
                  <c:v>29</c:v>
                </c:pt>
                <c:pt idx="9598">
                  <c:v>29</c:v>
                </c:pt>
                <c:pt idx="9599">
                  <c:v>29</c:v>
                </c:pt>
                <c:pt idx="9600">
                  <c:v>29</c:v>
                </c:pt>
                <c:pt idx="9601">
                  <c:v>29</c:v>
                </c:pt>
                <c:pt idx="9602">
                  <c:v>29</c:v>
                </c:pt>
                <c:pt idx="9603">
                  <c:v>29</c:v>
                </c:pt>
                <c:pt idx="9604">
                  <c:v>29</c:v>
                </c:pt>
                <c:pt idx="9605">
                  <c:v>28</c:v>
                </c:pt>
                <c:pt idx="9606">
                  <c:v>28</c:v>
                </c:pt>
                <c:pt idx="9607">
                  <c:v>28</c:v>
                </c:pt>
                <c:pt idx="9608">
                  <c:v>28</c:v>
                </c:pt>
                <c:pt idx="9609">
                  <c:v>28</c:v>
                </c:pt>
                <c:pt idx="9610">
                  <c:v>28</c:v>
                </c:pt>
                <c:pt idx="9611">
                  <c:v>28</c:v>
                </c:pt>
                <c:pt idx="9612">
                  <c:v>28</c:v>
                </c:pt>
                <c:pt idx="9613">
                  <c:v>28</c:v>
                </c:pt>
                <c:pt idx="9614">
                  <c:v>28</c:v>
                </c:pt>
                <c:pt idx="9615">
                  <c:v>28</c:v>
                </c:pt>
                <c:pt idx="9616">
                  <c:v>28</c:v>
                </c:pt>
                <c:pt idx="9617">
                  <c:v>28</c:v>
                </c:pt>
                <c:pt idx="9618">
                  <c:v>28</c:v>
                </c:pt>
                <c:pt idx="9619">
                  <c:v>29</c:v>
                </c:pt>
                <c:pt idx="9620">
                  <c:v>29</c:v>
                </c:pt>
                <c:pt idx="9621">
                  <c:v>29</c:v>
                </c:pt>
                <c:pt idx="9622">
                  <c:v>29</c:v>
                </c:pt>
                <c:pt idx="9623">
                  <c:v>28</c:v>
                </c:pt>
                <c:pt idx="9624">
                  <c:v>28</c:v>
                </c:pt>
                <c:pt idx="9625">
                  <c:v>28</c:v>
                </c:pt>
                <c:pt idx="9626">
                  <c:v>28</c:v>
                </c:pt>
                <c:pt idx="9627">
                  <c:v>28</c:v>
                </c:pt>
                <c:pt idx="9628">
                  <c:v>28</c:v>
                </c:pt>
                <c:pt idx="9629">
                  <c:v>28</c:v>
                </c:pt>
                <c:pt idx="9630">
                  <c:v>28</c:v>
                </c:pt>
                <c:pt idx="9631">
                  <c:v>28</c:v>
                </c:pt>
                <c:pt idx="9632">
                  <c:v>28</c:v>
                </c:pt>
                <c:pt idx="9633">
                  <c:v>28</c:v>
                </c:pt>
                <c:pt idx="9634">
                  <c:v>28</c:v>
                </c:pt>
                <c:pt idx="9635">
                  <c:v>28</c:v>
                </c:pt>
                <c:pt idx="9636">
                  <c:v>28</c:v>
                </c:pt>
                <c:pt idx="9637">
                  <c:v>28</c:v>
                </c:pt>
                <c:pt idx="9638">
                  <c:v>28</c:v>
                </c:pt>
                <c:pt idx="9639">
                  <c:v>28</c:v>
                </c:pt>
                <c:pt idx="9640">
                  <c:v>28</c:v>
                </c:pt>
                <c:pt idx="9641">
                  <c:v>28</c:v>
                </c:pt>
                <c:pt idx="9642">
                  <c:v>28</c:v>
                </c:pt>
                <c:pt idx="9643">
                  <c:v>28</c:v>
                </c:pt>
                <c:pt idx="9644">
                  <c:v>28</c:v>
                </c:pt>
                <c:pt idx="9645">
                  <c:v>28</c:v>
                </c:pt>
                <c:pt idx="9646">
                  <c:v>28</c:v>
                </c:pt>
                <c:pt idx="9647">
                  <c:v>28</c:v>
                </c:pt>
                <c:pt idx="9648">
                  <c:v>28</c:v>
                </c:pt>
                <c:pt idx="9649">
                  <c:v>28</c:v>
                </c:pt>
                <c:pt idx="9650">
                  <c:v>29</c:v>
                </c:pt>
                <c:pt idx="9651">
                  <c:v>29</c:v>
                </c:pt>
                <c:pt idx="9652">
                  <c:v>29</c:v>
                </c:pt>
                <c:pt idx="9653">
                  <c:v>29</c:v>
                </c:pt>
                <c:pt idx="9654">
                  <c:v>29</c:v>
                </c:pt>
                <c:pt idx="9655">
                  <c:v>29</c:v>
                </c:pt>
                <c:pt idx="9656">
                  <c:v>29</c:v>
                </c:pt>
                <c:pt idx="9657">
                  <c:v>29</c:v>
                </c:pt>
                <c:pt idx="9658">
                  <c:v>29</c:v>
                </c:pt>
                <c:pt idx="9659">
                  <c:v>29</c:v>
                </c:pt>
                <c:pt idx="9660">
                  <c:v>29</c:v>
                </c:pt>
                <c:pt idx="9661">
                  <c:v>29</c:v>
                </c:pt>
                <c:pt idx="9662">
                  <c:v>29</c:v>
                </c:pt>
                <c:pt idx="9663">
                  <c:v>29</c:v>
                </c:pt>
                <c:pt idx="9664">
                  <c:v>29</c:v>
                </c:pt>
                <c:pt idx="9665">
                  <c:v>29</c:v>
                </c:pt>
                <c:pt idx="9666">
                  <c:v>29</c:v>
                </c:pt>
                <c:pt idx="9667">
                  <c:v>29</c:v>
                </c:pt>
                <c:pt idx="9668">
                  <c:v>29</c:v>
                </c:pt>
                <c:pt idx="9669">
                  <c:v>29</c:v>
                </c:pt>
                <c:pt idx="9670">
                  <c:v>29</c:v>
                </c:pt>
                <c:pt idx="9671">
                  <c:v>29</c:v>
                </c:pt>
                <c:pt idx="9672">
                  <c:v>29</c:v>
                </c:pt>
                <c:pt idx="9673">
                  <c:v>29</c:v>
                </c:pt>
                <c:pt idx="9674">
                  <c:v>29</c:v>
                </c:pt>
                <c:pt idx="9675">
                  <c:v>29</c:v>
                </c:pt>
                <c:pt idx="9676">
                  <c:v>29</c:v>
                </c:pt>
                <c:pt idx="9677">
                  <c:v>29</c:v>
                </c:pt>
                <c:pt idx="9678">
                  <c:v>29</c:v>
                </c:pt>
                <c:pt idx="9679">
                  <c:v>29</c:v>
                </c:pt>
                <c:pt idx="9680">
                  <c:v>29</c:v>
                </c:pt>
                <c:pt idx="9681">
                  <c:v>29</c:v>
                </c:pt>
                <c:pt idx="9682">
                  <c:v>29</c:v>
                </c:pt>
                <c:pt idx="9683">
                  <c:v>29</c:v>
                </c:pt>
                <c:pt idx="9684">
                  <c:v>29</c:v>
                </c:pt>
                <c:pt idx="9685">
                  <c:v>29</c:v>
                </c:pt>
                <c:pt idx="9686">
                  <c:v>29</c:v>
                </c:pt>
                <c:pt idx="9687">
                  <c:v>29</c:v>
                </c:pt>
                <c:pt idx="9688">
                  <c:v>29</c:v>
                </c:pt>
                <c:pt idx="9689">
                  <c:v>29</c:v>
                </c:pt>
                <c:pt idx="9690">
                  <c:v>29</c:v>
                </c:pt>
                <c:pt idx="9691">
                  <c:v>29</c:v>
                </c:pt>
                <c:pt idx="9692">
                  <c:v>29</c:v>
                </c:pt>
                <c:pt idx="9693">
                  <c:v>29</c:v>
                </c:pt>
                <c:pt idx="9694">
                  <c:v>29</c:v>
                </c:pt>
                <c:pt idx="9695">
                  <c:v>29</c:v>
                </c:pt>
                <c:pt idx="9696">
                  <c:v>29</c:v>
                </c:pt>
                <c:pt idx="9697">
                  <c:v>29</c:v>
                </c:pt>
                <c:pt idx="9698">
                  <c:v>30</c:v>
                </c:pt>
                <c:pt idx="9699">
                  <c:v>30</c:v>
                </c:pt>
                <c:pt idx="9700">
                  <c:v>30</c:v>
                </c:pt>
                <c:pt idx="9701">
                  <c:v>30</c:v>
                </c:pt>
                <c:pt idx="9702">
                  <c:v>30</c:v>
                </c:pt>
                <c:pt idx="9703">
                  <c:v>30</c:v>
                </c:pt>
                <c:pt idx="9704">
                  <c:v>30</c:v>
                </c:pt>
                <c:pt idx="9705">
                  <c:v>30</c:v>
                </c:pt>
                <c:pt idx="9706">
                  <c:v>30</c:v>
                </c:pt>
                <c:pt idx="9707">
                  <c:v>30</c:v>
                </c:pt>
                <c:pt idx="9708">
                  <c:v>30</c:v>
                </c:pt>
                <c:pt idx="9709">
                  <c:v>30</c:v>
                </c:pt>
                <c:pt idx="9710">
                  <c:v>30</c:v>
                </c:pt>
                <c:pt idx="9711">
                  <c:v>30</c:v>
                </c:pt>
                <c:pt idx="9712">
                  <c:v>30</c:v>
                </c:pt>
                <c:pt idx="9713">
                  <c:v>30</c:v>
                </c:pt>
                <c:pt idx="9714">
                  <c:v>30</c:v>
                </c:pt>
                <c:pt idx="9715">
                  <c:v>30</c:v>
                </c:pt>
                <c:pt idx="9716">
                  <c:v>30</c:v>
                </c:pt>
                <c:pt idx="9717">
                  <c:v>30</c:v>
                </c:pt>
                <c:pt idx="9718">
                  <c:v>30</c:v>
                </c:pt>
                <c:pt idx="9719">
                  <c:v>30</c:v>
                </c:pt>
                <c:pt idx="9720">
                  <c:v>30</c:v>
                </c:pt>
                <c:pt idx="9721">
                  <c:v>30</c:v>
                </c:pt>
                <c:pt idx="9722">
                  <c:v>30</c:v>
                </c:pt>
                <c:pt idx="9723">
                  <c:v>30</c:v>
                </c:pt>
                <c:pt idx="9724">
                  <c:v>30</c:v>
                </c:pt>
                <c:pt idx="9725">
                  <c:v>30</c:v>
                </c:pt>
                <c:pt idx="9726">
                  <c:v>30</c:v>
                </c:pt>
                <c:pt idx="9727">
                  <c:v>30</c:v>
                </c:pt>
                <c:pt idx="9728">
                  <c:v>30</c:v>
                </c:pt>
                <c:pt idx="9729">
                  <c:v>30</c:v>
                </c:pt>
                <c:pt idx="9730">
                  <c:v>30</c:v>
                </c:pt>
                <c:pt idx="9731">
                  <c:v>30</c:v>
                </c:pt>
                <c:pt idx="9732">
                  <c:v>30</c:v>
                </c:pt>
                <c:pt idx="9733">
                  <c:v>30</c:v>
                </c:pt>
                <c:pt idx="9734">
                  <c:v>30</c:v>
                </c:pt>
                <c:pt idx="9735">
                  <c:v>30</c:v>
                </c:pt>
                <c:pt idx="9736">
                  <c:v>30</c:v>
                </c:pt>
                <c:pt idx="9737">
                  <c:v>30</c:v>
                </c:pt>
                <c:pt idx="9738">
                  <c:v>30</c:v>
                </c:pt>
                <c:pt idx="9739">
                  <c:v>30</c:v>
                </c:pt>
                <c:pt idx="9740">
                  <c:v>30</c:v>
                </c:pt>
                <c:pt idx="9741">
                  <c:v>30</c:v>
                </c:pt>
                <c:pt idx="9742">
                  <c:v>29</c:v>
                </c:pt>
                <c:pt idx="9743">
                  <c:v>29</c:v>
                </c:pt>
                <c:pt idx="9744">
                  <c:v>29</c:v>
                </c:pt>
                <c:pt idx="9745">
                  <c:v>29</c:v>
                </c:pt>
                <c:pt idx="9746">
                  <c:v>29</c:v>
                </c:pt>
                <c:pt idx="9747">
                  <c:v>29</c:v>
                </c:pt>
                <c:pt idx="9748">
                  <c:v>29</c:v>
                </c:pt>
                <c:pt idx="9749">
                  <c:v>29</c:v>
                </c:pt>
                <c:pt idx="9750">
                  <c:v>29</c:v>
                </c:pt>
                <c:pt idx="9751">
                  <c:v>29</c:v>
                </c:pt>
                <c:pt idx="9752">
                  <c:v>29</c:v>
                </c:pt>
                <c:pt idx="9753">
                  <c:v>29</c:v>
                </c:pt>
                <c:pt idx="9754">
                  <c:v>29</c:v>
                </c:pt>
                <c:pt idx="9755">
                  <c:v>29</c:v>
                </c:pt>
                <c:pt idx="9756">
                  <c:v>29</c:v>
                </c:pt>
                <c:pt idx="9757">
                  <c:v>29</c:v>
                </c:pt>
                <c:pt idx="9758">
                  <c:v>29</c:v>
                </c:pt>
                <c:pt idx="9759">
                  <c:v>29</c:v>
                </c:pt>
                <c:pt idx="9760">
                  <c:v>29</c:v>
                </c:pt>
                <c:pt idx="9761">
                  <c:v>29</c:v>
                </c:pt>
                <c:pt idx="9762">
                  <c:v>29</c:v>
                </c:pt>
                <c:pt idx="9763">
                  <c:v>29</c:v>
                </c:pt>
                <c:pt idx="9764">
                  <c:v>29</c:v>
                </c:pt>
                <c:pt idx="9765">
                  <c:v>29</c:v>
                </c:pt>
                <c:pt idx="9766">
                  <c:v>29</c:v>
                </c:pt>
                <c:pt idx="9767">
                  <c:v>29</c:v>
                </c:pt>
                <c:pt idx="9768">
                  <c:v>29</c:v>
                </c:pt>
                <c:pt idx="9769">
                  <c:v>29</c:v>
                </c:pt>
                <c:pt idx="9770">
                  <c:v>29</c:v>
                </c:pt>
                <c:pt idx="9771">
                  <c:v>29</c:v>
                </c:pt>
                <c:pt idx="9772">
                  <c:v>29</c:v>
                </c:pt>
                <c:pt idx="9773">
                  <c:v>29</c:v>
                </c:pt>
                <c:pt idx="9774">
                  <c:v>29</c:v>
                </c:pt>
                <c:pt idx="9775">
                  <c:v>29</c:v>
                </c:pt>
                <c:pt idx="9776">
                  <c:v>29</c:v>
                </c:pt>
                <c:pt idx="9777">
                  <c:v>29</c:v>
                </c:pt>
                <c:pt idx="9778">
                  <c:v>29</c:v>
                </c:pt>
                <c:pt idx="9779">
                  <c:v>29</c:v>
                </c:pt>
                <c:pt idx="9780">
                  <c:v>29</c:v>
                </c:pt>
                <c:pt idx="9781">
                  <c:v>29</c:v>
                </c:pt>
                <c:pt idx="9782">
                  <c:v>29</c:v>
                </c:pt>
                <c:pt idx="9783">
                  <c:v>29</c:v>
                </c:pt>
                <c:pt idx="9784">
                  <c:v>29</c:v>
                </c:pt>
                <c:pt idx="9785">
                  <c:v>29</c:v>
                </c:pt>
                <c:pt idx="9786">
                  <c:v>28</c:v>
                </c:pt>
                <c:pt idx="9787">
                  <c:v>28</c:v>
                </c:pt>
                <c:pt idx="9788">
                  <c:v>28</c:v>
                </c:pt>
                <c:pt idx="9789">
                  <c:v>28</c:v>
                </c:pt>
                <c:pt idx="9790">
                  <c:v>28</c:v>
                </c:pt>
                <c:pt idx="9791">
                  <c:v>28</c:v>
                </c:pt>
                <c:pt idx="9792">
                  <c:v>28</c:v>
                </c:pt>
                <c:pt idx="9793">
                  <c:v>28</c:v>
                </c:pt>
                <c:pt idx="9794">
                  <c:v>28</c:v>
                </c:pt>
                <c:pt idx="9795">
                  <c:v>28</c:v>
                </c:pt>
                <c:pt idx="9796">
                  <c:v>28</c:v>
                </c:pt>
                <c:pt idx="9797">
                  <c:v>28</c:v>
                </c:pt>
                <c:pt idx="9798">
                  <c:v>28</c:v>
                </c:pt>
                <c:pt idx="9799">
                  <c:v>28</c:v>
                </c:pt>
                <c:pt idx="9800">
                  <c:v>28</c:v>
                </c:pt>
                <c:pt idx="9801">
                  <c:v>28</c:v>
                </c:pt>
                <c:pt idx="9802">
                  <c:v>28</c:v>
                </c:pt>
                <c:pt idx="9803">
                  <c:v>28</c:v>
                </c:pt>
                <c:pt idx="9804">
                  <c:v>28</c:v>
                </c:pt>
                <c:pt idx="9805">
                  <c:v>28</c:v>
                </c:pt>
                <c:pt idx="9806">
                  <c:v>28</c:v>
                </c:pt>
                <c:pt idx="9807">
                  <c:v>28</c:v>
                </c:pt>
                <c:pt idx="9808">
                  <c:v>28</c:v>
                </c:pt>
                <c:pt idx="9809">
                  <c:v>28</c:v>
                </c:pt>
                <c:pt idx="9810">
                  <c:v>28</c:v>
                </c:pt>
                <c:pt idx="9811">
                  <c:v>28</c:v>
                </c:pt>
                <c:pt idx="9812">
                  <c:v>28</c:v>
                </c:pt>
                <c:pt idx="9813">
                  <c:v>28</c:v>
                </c:pt>
                <c:pt idx="9814">
                  <c:v>28</c:v>
                </c:pt>
                <c:pt idx="9815">
                  <c:v>28</c:v>
                </c:pt>
                <c:pt idx="9816">
                  <c:v>28</c:v>
                </c:pt>
                <c:pt idx="9817">
                  <c:v>29</c:v>
                </c:pt>
                <c:pt idx="9818">
                  <c:v>29</c:v>
                </c:pt>
                <c:pt idx="9819">
                  <c:v>29</c:v>
                </c:pt>
                <c:pt idx="9820">
                  <c:v>29</c:v>
                </c:pt>
                <c:pt idx="9821">
                  <c:v>29</c:v>
                </c:pt>
                <c:pt idx="9822">
                  <c:v>29</c:v>
                </c:pt>
                <c:pt idx="9823">
                  <c:v>29</c:v>
                </c:pt>
                <c:pt idx="9824">
                  <c:v>29</c:v>
                </c:pt>
                <c:pt idx="9825">
                  <c:v>29</c:v>
                </c:pt>
                <c:pt idx="9826">
                  <c:v>29</c:v>
                </c:pt>
                <c:pt idx="9827">
                  <c:v>29</c:v>
                </c:pt>
                <c:pt idx="9828">
                  <c:v>29</c:v>
                </c:pt>
                <c:pt idx="9829">
                  <c:v>29</c:v>
                </c:pt>
                <c:pt idx="9830">
                  <c:v>29</c:v>
                </c:pt>
                <c:pt idx="9831">
                  <c:v>29</c:v>
                </c:pt>
                <c:pt idx="9832">
                  <c:v>29</c:v>
                </c:pt>
                <c:pt idx="9833">
                  <c:v>29</c:v>
                </c:pt>
                <c:pt idx="9834">
                  <c:v>29</c:v>
                </c:pt>
                <c:pt idx="9835">
                  <c:v>29</c:v>
                </c:pt>
                <c:pt idx="9836">
                  <c:v>29</c:v>
                </c:pt>
                <c:pt idx="9837">
                  <c:v>29</c:v>
                </c:pt>
                <c:pt idx="9838">
                  <c:v>29</c:v>
                </c:pt>
                <c:pt idx="9839">
                  <c:v>29</c:v>
                </c:pt>
                <c:pt idx="9840">
                  <c:v>29</c:v>
                </c:pt>
                <c:pt idx="9841">
                  <c:v>30</c:v>
                </c:pt>
                <c:pt idx="9842">
                  <c:v>30</c:v>
                </c:pt>
                <c:pt idx="9843">
                  <c:v>30</c:v>
                </c:pt>
                <c:pt idx="9844">
                  <c:v>30</c:v>
                </c:pt>
                <c:pt idx="9845">
                  <c:v>30</c:v>
                </c:pt>
                <c:pt idx="9846">
                  <c:v>30</c:v>
                </c:pt>
                <c:pt idx="9847">
                  <c:v>30</c:v>
                </c:pt>
                <c:pt idx="9848">
                  <c:v>30</c:v>
                </c:pt>
                <c:pt idx="9849">
                  <c:v>30</c:v>
                </c:pt>
                <c:pt idx="9850">
                  <c:v>30</c:v>
                </c:pt>
                <c:pt idx="9851">
                  <c:v>30</c:v>
                </c:pt>
                <c:pt idx="9852">
                  <c:v>30</c:v>
                </c:pt>
                <c:pt idx="9853">
                  <c:v>30</c:v>
                </c:pt>
                <c:pt idx="9854">
                  <c:v>30</c:v>
                </c:pt>
                <c:pt idx="9855">
                  <c:v>30</c:v>
                </c:pt>
                <c:pt idx="9856">
                  <c:v>30</c:v>
                </c:pt>
                <c:pt idx="9857">
                  <c:v>30</c:v>
                </c:pt>
                <c:pt idx="9858">
                  <c:v>30</c:v>
                </c:pt>
                <c:pt idx="9859">
                  <c:v>30</c:v>
                </c:pt>
                <c:pt idx="9860">
                  <c:v>30</c:v>
                </c:pt>
                <c:pt idx="9861">
                  <c:v>30</c:v>
                </c:pt>
                <c:pt idx="9862">
                  <c:v>30</c:v>
                </c:pt>
                <c:pt idx="9863">
                  <c:v>30</c:v>
                </c:pt>
                <c:pt idx="9864">
                  <c:v>30</c:v>
                </c:pt>
                <c:pt idx="9865">
                  <c:v>30</c:v>
                </c:pt>
                <c:pt idx="9866">
                  <c:v>30</c:v>
                </c:pt>
                <c:pt idx="9867">
                  <c:v>30</c:v>
                </c:pt>
                <c:pt idx="9868">
                  <c:v>30</c:v>
                </c:pt>
                <c:pt idx="9869">
                  <c:v>30</c:v>
                </c:pt>
                <c:pt idx="9870">
                  <c:v>30</c:v>
                </c:pt>
                <c:pt idx="9871">
                  <c:v>30</c:v>
                </c:pt>
                <c:pt idx="9872">
                  <c:v>30</c:v>
                </c:pt>
                <c:pt idx="9873">
                  <c:v>30</c:v>
                </c:pt>
                <c:pt idx="9874">
                  <c:v>30</c:v>
                </c:pt>
                <c:pt idx="9875">
                  <c:v>30</c:v>
                </c:pt>
                <c:pt idx="9876">
                  <c:v>30</c:v>
                </c:pt>
                <c:pt idx="9877">
                  <c:v>30</c:v>
                </c:pt>
                <c:pt idx="9878">
                  <c:v>30</c:v>
                </c:pt>
                <c:pt idx="9879">
                  <c:v>30</c:v>
                </c:pt>
                <c:pt idx="9880">
                  <c:v>30</c:v>
                </c:pt>
                <c:pt idx="9881">
                  <c:v>30</c:v>
                </c:pt>
                <c:pt idx="9882">
                  <c:v>30</c:v>
                </c:pt>
                <c:pt idx="9883">
                  <c:v>30</c:v>
                </c:pt>
                <c:pt idx="9884">
                  <c:v>30</c:v>
                </c:pt>
                <c:pt idx="9885">
                  <c:v>30</c:v>
                </c:pt>
                <c:pt idx="9886">
                  <c:v>30</c:v>
                </c:pt>
                <c:pt idx="9887">
                  <c:v>30</c:v>
                </c:pt>
                <c:pt idx="9888">
                  <c:v>30</c:v>
                </c:pt>
                <c:pt idx="9889">
                  <c:v>30</c:v>
                </c:pt>
                <c:pt idx="9890">
                  <c:v>30</c:v>
                </c:pt>
                <c:pt idx="9891">
                  <c:v>30</c:v>
                </c:pt>
                <c:pt idx="9892">
                  <c:v>30</c:v>
                </c:pt>
                <c:pt idx="9893">
                  <c:v>30</c:v>
                </c:pt>
                <c:pt idx="9894">
                  <c:v>30</c:v>
                </c:pt>
                <c:pt idx="9895">
                  <c:v>29</c:v>
                </c:pt>
                <c:pt idx="9896">
                  <c:v>29</c:v>
                </c:pt>
                <c:pt idx="9897">
                  <c:v>29</c:v>
                </c:pt>
                <c:pt idx="9898">
                  <c:v>29</c:v>
                </c:pt>
                <c:pt idx="9899">
                  <c:v>29</c:v>
                </c:pt>
                <c:pt idx="9900">
                  <c:v>29</c:v>
                </c:pt>
                <c:pt idx="9901">
                  <c:v>29</c:v>
                </c:pt>
                <c:pt idx="9902">
                  <c:v>29</c:v>
                </c:pt>
                <c:pt idx="9903">
                  <c:v>29</c:v>
                </c:pt>
                <c:pt idx="9904">
                  <c:v>29</c:v>
                </c:pt>
                <c:pt idx="9905">
                  <c:v>29</c:v>
                </c:pt>
                <c:pt idx="9906">
                  <c:v>29</c:v>
                </c:pt>
                <c:pt idx="9907">
                  <c:v>29</c:v>
                </c:pt>
                <c:pt idx="9908">
                  <c:v>29</c:v>
                </c:pt>
                <c:pt idx="9909">
                  <c:v>29</c:v>
                </c:pt>
                <c:pt idx="9910">
                  <c:v>29</c:v>
                </c:pt>
                <c:pt idx="9911">
                  <c:v>29</c:v>
                </c:pt>
                <c:pt idx="9912">
                  <c:v>29</c:v>
                </c:pt>
                <c:pt idx="9913">
                  <c:v>29</c:v>
                </c:pt>
                <c:pt idx="9914">
                  <c:v>29</c:v>
                </c:pt>
                <c:pt idx="9915">
                  <c:v>29</c:v>
                </c:pt>
                <c:pt idx="9916">
                  <c:v>29</c:v>
                </c:pt>
                <c:pt idx="9917">
                  <c:v>29</c:v>
                </c:pt>
                <c:pt idx="9918">
                  <c:v>29</c:v>
                </c:pt>
                <c:pt idx="9919">
                  <c:v>29</c:v>
                </c:pt>
                <c:pt idx="9920">
                  <c:v>29</c:v>
                </c:pt>
                <c:pt idx="9921">
                  <c:v>29</c:v>
                </c:pt>
                <c:pt idx="9922">
                  <c:v>29</c:v>
                </c:pt>
                <c:pt idx="9923">
                  <c:v>29</c:v>
                </c:pt>
                <c:pt idx="9924">
                  <c:v>29</c:v>
                </c:pt>
                <c:pt idx="9925">
                  <c:v>29</c:v>
                </c:pt>
                <c:pt idx="9926">
                  <c:v>29</c:v>
                </c:pt>
                <c:pt idx="99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E-4BE1-A5D6-3E4CAECE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35408"/>
        <c:axId val="517430816"/>
      </c:lineChart>
      <c:catAx>
        <c:axId val="51743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0816"/>
        <c:crosses val="autoZero"/>
        <c:auto val="1"/>
        <c:lblAlgn val="ctr"/>
        <c:lblOffset val="100"/>
        <c:noMultiLvlLbl val="0"/>
      </c:catAx>
      <c:valAx>
        <c:axId val="5174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of 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5</xdr:row>
      <xdr:rowOff>74084</xdr:rowOff>
    </xdr:from>
    <xdr:to>
      <xdr:col>5</xdr:col>
      <xdr:colOff>412749</xdr:colOff>
      <xdr:row>19</xdr:row>
      <xdr:rowOff>150284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70E6CC-BAA2-4130-A1BB-994413551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423334</xdr:colOff>
      <xdr:row>5</xdr:row>
      <xdr:rowOff>125940</xdr:rowOff>
    </xdr:from>
    <xdr:to>
      <xdr:col>14</xdr:col>
      <xdr:colOff>486834</xdr:colOff>
      <xdr:row>20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CA558-BCC5-4E5F-B12B-0E82869EE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at/git/INFO6205/B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T"/>
    </sheetNames>
    <sheetDataSet>
      <sheetData sheetId="0">
        <row r="1">
          <cell r="D1" t="str">
            <v xml:space="preserve"> Log(Depth)</v>
          </cell>
        </row>
        <row r="2">
          <cell r="A2">
            <v>100</v>
          </cell>
          <cell r="B2">
            <v>12</v>
          </cell>
          <cell r="C2">
            <v>4.60517018598809</v>
          </cell>
          <cell r="D2">
            <v>2.4849066497879999</v>
          </cell>
        </row>
        <row r="3">
          <cell r="A3">
            <v>101</v>
          </cell>
          <cell r="B3">
            <v>12</v>
          </cell>
          <cell r="C3">
            <v>4.6151205168412597</v>
          </cell>
          <cell r="D3">
            <v>2.4849066497879999</v>
          </cell>
        </row>
        <row r="4">
          <cell r="A4">
            <v>102</v>
          </cell>
          <cell r="B4">
            <v>12</v>
          </cell>
          <cell r="C4">
            <v>4.6249728132842698</v>
          </cell>
          <cell r="D4">
            <v>2.4849066497879999</v>
          </cell>
        </row>
        <row r="5">
          <cell r="A5">
            <v>103</v>
          </cell>
          <cell r="B5">
            <v>12</v>
          </cell>
          <cell r="C5">
            <v>4.6347289882296296</v>
          </cell>
          <cell r="D5">
            <v>2.4849066497879999</v>
          </cell>
        </row>
        <row r="6">
          <cell r="A6">
            <v>104</v>
          </cell>
          <cell r="B6">
            <v>12</v>
          </cell>
          <cell r="C6">
            <v>4.6443908991413698</v>
          </cell>
          <cell r="D6">
            <v>2.4849066497879999</v>
          </cell>
        </row>
        <row r="7">
          <cell r="A7">
            <v>105</v>
          </cell>
          <cell r="B7">
            <v>12</v>
          </cell>
          <cell r="C7">
            <v>4.6539603501575204</v>
          </cell>
          <cell r="D7">
            <v>2.4849066497879999</v>
          </cell>
        </row>
        <row r="8">
          <cell r="A8">
            <v>106</v>
          </cell>
          <cell r="B8">
            <v>12</v>
          </cell>
          <cell r="C8">
            <v>4.6634390941120598</v>
          </cell>
          <cell r="D8">
            <v>2.4849066497879999</v>
          </cell>
        </row>
        <row r="9">
          <cell r="A9">
            <v>107</v>
          </cell>
          <cell r="B9">
            <v>12</v>
          </cell>
          <cell r="C9">
            <v>4.6728288344618996</v>
          </cell>
          <cell r="D9">
            <v>2.4849066497879999</v>
          </cell>
        </row>
        <row r="10">
          <cell r="A10">
            <v>108</v>
          </cell>
          <cell r="B10">
            <v>12</v>
          </cell>
          <cell r="C10">
            <v>4.6821312271242199</v>
          </cell>
          <cell r="D10">
            <v>2.4849066497879999</v>
          </cell>
        </row>
        <row r="11">
          <cell r="A11">
            <v>109</v>
          </cell>
          <cell r="B11">
            <v>12</v>
          </cell>
          <cell r="C11">
            <v>4.6913478822291399</v>
          </cell>
          <cell r="D11">
            <v>2.4849066497879999</v>
          </cell>
        </row>
        <row r="12">
          <cell r="A12">
            <v>110</v>
          </cell>
          <cell r="B12">
            <v>12</v>
          </cell>
          <cell r="C12">
            <v>4.7004803657924104</v>
          </cell>
          <cell r="D12">
            <v>2.4849066497879999</v>
          </cell>
        </row>
        <row r="13">
          <cell r="A13">
            <v>111</v>
          </cell>
          <cell r="B13">
            <v>12</v>
          </cell>
          <cell r="C13">
            <v>4.7095302013123304</v>
          </cell>
          <cell r="D13">
            <v>2.4849066497879999</v>
          </cell>
        </row>
        <row r="14">
          <cell r="A14">
            <v>112</v>
          </cell>
          <cell r="B14">
            <v>12</v>
          </cell>
          <cell r="C14">
            <v>4.7184988712950897</v>
          </cell>
          <cell r="D14">
            <v>2.4849066497879999</v>
          </cell>
        </row>
        <row r="15">
          <cell r="A15">
            <v>113</v>
          </cell>
          <cell r="B15">
            <v>12</v>
          </cell>
          <cell r="C15">
            <v>4.7273878187123399</v>
          </cell>
          <cell r="D15">
            <v>2.4849066497879999</v>
          </cell>
        </row>
        <row r="16">
          <cell r="A16">
            <v>114</v>
          </cell>
          <cell r="B16">
            <v>12</v>
          </cell>
          <cell r="C16">
            <v>4.7361984483944903</v>
          </cell>
          <cell r="D16">
            <v>2.4849066497879999</v>
          </cell>
        </row>
        <row r="17">
          <cell r="A17">
            <v>115</v>
          </cell>
          <cell r="B17">
            <v>12</v>
          </cell>
          <cell r="C17">
            <v>4.7449321283632502</v>
          </cell>
          <cell r="D17">
            <v>2.4849066497879999</v>
          </cell>
        </row>
        <row r="18">
          <cell r="A18">
            <v>116</v>
          </cell>
          <cell r="B18">
            <v>12</v>
          </cell>
          <cell r="C18">
            <v>4.7535901911063601</v>
          </cell>
          <cell r="D18">
            <v>2.4849066497879999</v>
          </cell>
        </row>
        <row r="19">
          <cell r="A19">
            <v>117</v>
          </cell>
          <cell r="B19">
            <v>12</v>
          </cell>
          <cell r="C19">
            <v>4.7621739347977501</v>
          </cell>
          <cell r="D19">
            <v>2.4849066497879999</v>
          </cell>
        </row>
        <row r="20">
          <cell r="A20">
            <v>118</v>
          </cell>
          <cell r="B20">
            <v>12</v>
          </cell>
          <cell r="C20">
            <v>4.7706846244656598</v>
          </cell>
          <cell r="D20">
            <v>2.4849066497879999</v>
          </cell>
        </row>
        <row r="21">
          <cell r="A21">
            <v>119</v>
          </cell>
          <cell r="B21">
            <v>12</v>
          </cell>
          <cell r="C21">
            <v>4.7791234931115296</v>
          </cell>
          <cell r="D21">
            <v>2.4849066497879999</v>
          </cell>
        </row>
        <row r="22">
          <cell r="A22">
            <v>120</v>
          </cell>
          <cell r="B22">
            <v>12</v>
          </cell>
          <cell r="C22">
            <v>4.7874917427820396</v>
          </cell>
          <cell r="D22">
            <v>2.4849066497879999</v>
          </cell>
        </row>
        <row r="23">
          <cell r="A23">
            <v>121</v>
          </cell>
          <cell r="B23">
            <v>12</v>
          </cell>
          <cell r="C23">
            <v>4.7957905455967396</v>
          </cell>
          <cell r="D23">
            <v>2.4849066497879999</v>
          </cell>
        </row>
        <row r="24">
          <cell r="A24">
            <v>122</v>
          </cell>
          <cell r="B24">
            <v>12</v>
          </cell>
          <cell r="C24">
            <v>4.8040210447332496</v>
          </cell>
          <cell r="D24">
            <v>2.4849066497879999</v>
          </cell>
        </row>
        <row r="25">
          <cell r="A25">
            <v>123</v>
          </cell>
          <cell r="B25">
            <v>12</v>
          </cell>
          <cell r="C25">
            <v>4.81218435537241</v>
          </cell>
          <cell r="D25">
            <v>2.4849066497879999</v>
          </cell>
        </row>
        <row r="26">
          <cell r="A26">
            <v>124</v>
          </cell>
          <cell r="B26">
            <v>12</v>
          </cell>
          <cell r="C26">
            <v>4.82028156560503</v>
          </cell>
          <cell r="D26">
            <v>2.4849066497879999</v>
          </cell>
        </row>
        <row r="27">
          <cell r="A27">
            <v>125</v>
          </cell>
          <cell r="B27">
            <v>12</v>
          </cell>
          <cell r="C27">
            <v>4.8283137373022997</v>
          </cell>
          <cell r="D27">
            <v>2.4849066497879999</v>
          </cell>
        </row>
        <row r="28">
          <cell r="A28">
            <v>126</v>
          </cell>
          <cell r="B28">
            <v>12</v>
          </cell>
          <cell r="C28">
            <v>4.83628190695147</v>
          </cell>
          <cell r="D28">
            <v>2.4849066497879999</v>
          </cell>
        </row>
        <row r="29">
          <cell r="A29">
            <v>127</v>
          </cell>
          <cell r="B29">
            <v>12</v>
          </cell>
          <cell r="C29">
            <v>4.8441870864585903</v>
          </cell>
          <cell r="D29">
            <v>2.4849066497879999</v>
          </cell>
        </row>
        <row r="30">
          <cell r="A30">
            <v>128</v>
          </cell>
          <cell r="B30">
            <v>12</v>
          </cell>
          <cell r="C30">
            <v>4.8520302639196098</v>
          </cell>
          <cell r="D30">
            <v>2.4849066497879999</v>
          </cell>
        </row>
        <row r="31">
          <cell r="A31">
            <v>129</v>
          </cell>
          <cell r="B31">
            <v>12</v>
          </cell>
          <cell r="C31">
            <v>4.8598124043616702</v>
          </cell>
          <cell r="D31">
            <v>2.4849066497879999</v>
          </cell>
        </row>
        <row r="32">
          <cell r="A32">
            <v>130</v>
          </cell>
          <cell r="B32">
            <v>12</v>
          </cell>
          <cell r="C32">
            <v>4.8675344504555804</v>
          </cell>
          <cell r="D32">
            <v>2.4849066497879999</v>
          </cell>
        </row>
        <row r="33">
          <cell r="A33">
            <v>131</v>
          </cell>
          <cell r="B33">
            <v>12</v>
          </cell>
          <cell r="C33">
            <v>4.8751973232011503</v>
          </cell>
          <cell r="D33">
            <v>2.4849066497879999</v>
          </cell>
        </row>
        <row r="34">
          <cell r="A34">
            <v>132</v>
          </cell>
          <cell r="B34">
            <v>12</v>
          </cell>
          <cell r="C34">
            <v>4.8828019225863697</v>
          </cell>
          <cell r="D34">
            <v>2.4849066497879999</v>
          </cell>
        </row>
        <row r="35">
          <cell r="A35">
            <v>133</v>
          </cell>
          <cell r="B35">
            <v>12</v>
          </cell>
          <cell r="C35">
            <v>4.8903491282217502</v>
          </cell>
          <cell r="D35">
            <v>2.4849066497879999</v>
          </cell>
        </row>
        <row r="36">
          <cell r="A36">
            <v>134</v>
          </cell>
          <cell r="B36">
            <v>12</v>
          </cell>
          <cell r="C36">
            <v>4.8978397999509102</v>
          </cell>
          <cell r="D36">
            <v>2.4849066497879999</v>
          </cell>
        </row>
        <row r="37">
          <cell r="A37">
            <v>135</v>
          </cell>
          <cell r="B37">
            <v>12</v>
          </cell>
          <cell r="C37">
            <v>4.9052747784384296</v>
          </cell>
          <cell r="D37">
            <v>2.4849066497879999</v>
          </cell>
        </row>
        <row r="38">
          <cell r="A38">
            <v>136</v>
          </cell>
          <cell r="B38">
            <v>12</v>
          </cell>
          <cell r="C38">
            <v>4.9126548857360497</v>
          </cell>
          <cell r="D38">
            <v>2.4849066497879999</v>
          </cell>
        </row>
        <row r="39">
          <cell r="A39">
            <v>137</v>
          </cell>
          <cell r="B39">
            <v>12</v>
          </cell>
          <cell r="C39">
            <v>4.9199809258281197</v>
          </cell>
          <cell r="D39">
            <v>2.4849066497879999</v>
          </cell>
        </row>
        <row r="40">
          <cell r="A40">
            <v>138</v>
          </cell>
          <cell r="B40">
            <v>12</v>
          </cell>
          <cell r="C40">
            <v>4.9272536851571997</v>
          </cell>
          <cell r="D40">
            <v>2.4849066497879999</v>
          </cell>
        </row>
        <row r="41">
          <cell r="A41">
            <v>139</v>
          </cell>
          <cell r="B41">
            <v>12</v>
          </cell>
          <cell r="C41">
            <v>4.9344739331306897</v>
          </cell>
          <cell r="D41">
            <v>2.4849066497879999</v>
          </cell>
        </row>
        <row r="42">
          <cell r="A42">
            <v>140</v>
          </cell>
          <cell r="B42">
            <v>12</v>
          </cell>
          <cell r="C42">
            <v>4.9416424226093003</v>
          </cell>
          <cell r="D42">
            <v>2.4849066497879999</v>
          </cell>
        </row>
        <row r="43">
          <cell r="A43">
            <v>141</v>
          </cell>
          <cell r="B43">
            <v>12</v>
          </cell>
          <cell r="C43">
            <v>4.9487598903781604</v>
          </cell>
          <cell r="D43">
            <v>2.4849066497879999</v>
          </cell>
        </row>
        <row r="44">
          <cell r="A44">
            <v>142</v>
          </cell>
          <cell r="B44">
            <v>12</v>
          </cell>
          <cell r="C44">
            <v>4.95582705760126</v>
          </cell>
          <cell r="D44">
            <v>2.4849066497879999</v>
          </cell>
        </row>
        <row r="45">
          <cell r="A45">
            <v>143</v>
          </cell>
          <cell r="B45">
            <v>12</v>
          </cell>
          <cell r="C45">
            <v>4.9628446302598999</v>
          </cell>
          <cell r="D45">
            <v>2.4849066497879999</v>
          </cell>
        </row>
        <row r="46">
          <cell r="A46">
            <v>144</v>
          </cell>
          <cell r="B46">
            <v>12</v>
          </cell>
          <cell r="C46">
            <v>4.9698132995759998</v>
          </cell>
          <cell r="D46">
            <v>2.4849066497879999</v>
          </cell>
        </row>
        <row r="47">
          <cell r="A47">
            <v>145</v>
          </cell>
          <cell r="B47">
            <v>12</v>
          </cell>
          <cell r="C47">
            <v>4.9767337424205698</v>
          </cell>
          <cell r="D47">
            <v>2.4849066497879999</v>
          </cell>
        </row>
        <row r="48">
          <cell r="A48">
            <v>146</v>
          </cell>
          <cell r="B48">
            <v>12</v>
          </cell>
          <cell r="C48">
            <v>4.9836066217083301</v>
          </cell>
          <cell r="D48">
            <v>2.4849066497879999</v>
          </cell>
        </row>
        <row r="49">
          <cell r="A49">
            <v>147</v>
          </cell>
          <cell r="B49">
            <v>12</v>
          </cell>
          <cell r="C49">
            <v>4.9904325867787298</v>
          </cell>
          <cell r="D49">
            <v>2.4849066497879999</v>
          </cell>
        </row>
        <row r="50">
          <cell r="A50">
            <v>148</v>
          </cell>
          <cell r="B50">
            <v>12</v>
          </cell>
          <cell r="C50">
            <v>4.9972122737641103</v>
          </cell>
          <cell r="D50">
            <v>2.4849066497879999</v>
          </cell>
        </row>
        <row r="51">
          <cell r="A51">
            <v>149</v>
          </cell>
          <cell r="B51">
            <v>12</v>
          </cell>
          <cell r="C51">
            <v>5.0039463059454503</v>
          </cell>
          <cell r="D51">
            <v>2.4849066497879999</v>
          </cell>
        </row>
        <row r="52">
          <cell r="A52">
            <v>150</v>
          </cell>
          <cell r="B52">
            <v>12</v>
          </cell>
          <cell r="C52">
            <v>5.0106352940962502</v>
          </cell>
          <cell r="D52">
            <v>2.4849066497879999</v>
          </cell>
        </row>
        <row r="53">
          <cell r="A53">
            <v>151</v>
          </cell>
          <cell r="B53">
            <v>12</v>
          </cell>
          <cell r="C53">
            <v>5.0172798368149198</v>
          </cell>
          <cell r="D53">
            <v>2.4849066497879999</v>
          </cell>
        </row>
        <row r="54">
          <cell r="A54">
            <v>152</v>
          </cell>
          <cell r="B54">
            <v>12</v>
          </cell>
          <cell r="C54">
            <v>5.0238805208462702</v>
          </cell>
          <cell r="D54">
            <v>2.4849066497879999</v>
          </cell>
        </row>
        <row r="55">
          <cell r="A55">
            <v>153</v>
          </cell>
          <cell r="B55">
            <v>12</v>
          </cell>
          <cell r="C55">
            <v>5.03043792139243</v>
          </cell>
          <cell r="D55">
            <v>2.4849066497879999</v>
          </cell>
        </row>
        <row r="56">
          <cell r="A56">
            <v>154</v>
          </cell>
          <cell r="B56">
            <v>12</v>
          </cell>
          <cell r="C56">
            <v>5.0369526024136198</v>
          </cell>
          <cell r="D56">
            <v>2.4849066497879999</v>
          </cell>
        </row>
        <row r="57">
          <cell r="A57">
            <v>155</v>
          </cell>
          <cell r="B57">
            <v>12</v>
          </cell>
          <cell r="C57">
            <v>5.0434251169192397</v>
          </cell>
          <cell r="D57">
            <v>2.4849066497879999</v>
          </cell>
        </row>
        <row r="58">
          <cell r="A58">
            <v>156</v>
          </cell>
          <cell r="B58">
            <v>12</v>
          </cell>
          <cell r="C58">
            <v>5.04985600724953</v>
          </cell>
          <cell r="D58">
            <v>2.4849066497879999</v>
          </cell>
        </row>
        <row r="59">
          <cell r="A59">
            <v>157</v>
          </cell>
          <cell r="B59">
            <v>12</v>
          </cell>
          <cell r="C59">
            <v>5.0562458053482997</v>
          </cell>
          <cell r="D59">
            <v>2.4849066497879999</v>
          </cell>
        </row>
        <row r="60">
          <cell r="A60">
            <v>158</v>
          </cell>
          <cell r="B60">
            <v>12</v>
          </cell>
          <cell r="C60">
            <v>5.0625950330269598</v>
          </cell>
          <cell r="D60">
            <v>2.4849066497879999</v>
          </cell>
        </row>
        <row r="61">
          <cell r="A61">
            <v>159</v>
          </cell>
          <cell r="B61">
            <v>12</v>
          </cell>
          <cell r="C61">
            <v>5.0689042022202297</v>
          </cell>
          <cell r="D61">
            <v>2.4849066497879999</v>
          </cell>
        </row>
        <row r="62">
          <cell r="A62">
            <v>160</v>
          </cell>
          <cell r="B62">
            <v>12</v>
          </cell>
          <cell r="C62">
            <v>5.0751738152338204</v>
          </cell>
          <cell r="D62">
            <v>2.4849066497879999</v>
          </cell>
        </row>
        <row r="63">
          <cell r="A63">
            <v>161</v>
          </cell>
          <cell r="B63">
            <v>12</v>
          </cell>
          <cell r="C63">
            <v>5.0814043649844596</v>
          </cell>
          <cell r="D63">
            <v>2.4849066497879999</v>
          </cell>
        </row>
        <row r="64">
          <cell r="A64">
            <v>162</v>
          </cell>
          <cell r="B64">
            <v>12</v>
          </cell>
          <cell r="C64">
            <v>5.0875963352323801</v>
          </cell>
          <cell r="D64">
            <v>2.4849066497879999</v>
          </cell>
        </row>
        <row r="65">
          <cell r="A65">
            <v>163</v>
          </cell>
          <cell r="B65">
            <v>12</v>
          </cell>
          <cell r="C65">
            <v>5.0937502008067597</v>
          </cell>
          <cell r="D65">
            <v>2.4849066497879999</v>
          </cell>
        </row>
        <row r="66">
          <cell r="A66">
            <v>164</v>
          </cell>
          <cell r="B66">
            <v>12</v>
          </cell>
          <cell r="C66">
            <v>5.0998664278241899</v>
          </cell>
          <cell r="D66">
            <v>2.4849066497879999</v>
          </cell>
        </row>
        <row r="67">
          <cell r="A67">
            <v>165</v>
          </cell>
          <cell r="B67">
            <v>12</v>
          </cell>
          <cell r="C67">
            <v>5.1059454739005803</v>
          </cell>
          <cell r="D67">
            <v>2.4849066497879999</v>
          </cell>
        </row>
        <row r="68">
          <cell r="A68">
            <v>166</v>
          </cell>
          <cell r="B68">
            <v>12</v>
          </cell>
          <cell r="C68">
            <v>5.1119877883565401</v>
          </cell>
          <cell r="D68">
            <v>2.4849066497879999</v>
          </cell>
        </row>
        <row r="69">
          <cell r="A69">
            <v>167</v>
          </cell>
          <cell r="B69">
            <v>12</v>
          </cell>
          <cell r="C69">
            <v>5.1179938124167501</v>
          </cell>
          <cell r="D69">
            <v>2.4849066497879999</v>
          </cell>
        </row>
        <row r="70">
          <cell r="A70">
            <v>168</v>
          </cell>
          <cell r="B70">
            <v>12</v>
          </cell>
          <cell r="C70">
            <v>5.1239639794032499</v>
          </cell>
          <cell r="D70">
            <v>2.4849066497879999</v>
          </cell>
        </row>
        <row r="71">
          <cell r="A71">
            <v>169</v>
          </cell>
          <cell r="B71">
            <v>12</v>
          </cell>
          <cell r="C71">
            <v>5.1298987149230699</v>
          </cell>
          <cell r="D71">
            <v>2.4849066497879999</v>
          </cell>
        </row>
        <row r="72">
          <cell r="A72">
            <v>170</v>
          </cell>
          <cell r="B72">
            <v>12</v>
          </cell>
          <cell r="C72">
            <v>5.1357984370502603</v>
          </cell>
          <cell r="D72">
            <v>2.4849066497879999</v>
          </cell>
        </row>
        <row r="73">
          <cell r="A73">
            <v>171</v>
          </cell>
          <cell r="B73">
            <v>12</v>
          </cell>
          <cell r="C73">
            <v>5.1416635565026603</v>
          </cell>
          <cell r="D73">
            <v>2.4849066497879999</v>
          </cell>
        </row>
        <row r="74">
          <cell r="A74">
            <v>172</v>
          </cell>
          <cell r="B74">
            <v>12</v>
          </cell>
          <cell r="C74">
            <v>5.1474944768134501</v>
          </cell>
          <cell r="D74">
            <v>2.4849066497879999</v>
          </cell>
        </row>
        <row r="75">
          <cell r="A75">
            <v>173</v>
          </cell>
          <cell r="B75">
            <v>13</v>
          </cell>
          <cell r="C75">
            <v>5.1532915944977704</v>
          </cell>
          <cell r="D75">
            <v>2.5649493574615301</v>
          </cell>
        </row>
        <row r="76">
          <cell r="A76">
            <v>174</v>
          </cell>
          <cell r="B76">
            <v>13</v>
          </cell>
          <cell r="C76">
            <v>5.1590552992145202</v>
          </cell>
          <cell r="D76">
            <v>2.5649493574615301</v>
          </cell>
        </row>
        <row r="77">
          <cell r="A77">
            <v>175</v>
          </cell>
          <cell r="B77">
            <v>13</v>
          </cell>
          <cell r="C77">
            <v>5.16478597392351</v>
          </cell>
          <cell r="D77">
            <v>2.5649493574615301</v>
          </cell>
        </row>
        <row r="78">
          <cell r="A78">
            <v>176</v>
          </cell>
          <cell r="B78">
            <v>13</v>
          </cell>
          <cell r="C78">
            <v>5.1704839950381496</v>
          </cell>
          <cell r="D78">
            <v>2.5649493574615301</v>
          </cell>
        </row>
        <row r="79">
          <cell r="A79">
            <v>177</v>
          </cell>
          <cell r="B79">
            <v>13</v>
          </cell>
          <cell r="C79">
            <v>5.1761497325738199</v>
          </cell>
          <cell r="D79">
            <v>2.5649493574615301</v>
          </cell>
        </row>
        <row r="80">
          <cell r="A80">
            <v>178</v>
          </cell>
          <cell r="B80">
            <v>13</v>
          </cell>
          <cell r="C80">
            <v>5.1817835502920797</v>
          </cell>
          <cell r="D80">
            <v>2.5649493574615301</v>
          </cell>
        </row>
        <row r="81">
          <cell r="A81">
            <v>179</v>
          </cell>
          <cell r="B81">
            <v>13</v>
          </cell>
          <cell r="C81">
            <v>5.1873858058407496</v>
          </cell>
          <cell r="D81">
            <v>2.5649493574615301</v>
          </cell>
        </row>
        <row r="82">
          <cell r="A82">
            <v>180</v>
          </cell>
          <cell r="B82">
            <v>13</v>
          </cell>
          <cell r="C82">
            <v>5.1929568508902104</v>
          </cell>
          <cell r="D82">
            <v>2.5649493574615301</v>
          </cell>
        </row>
        <row r="83">
          <cell r="A83">
            <v>181</v>
          </cell>
          <cell r="B83">
            <v>13</v>
          </cell>
          <cell r="C83">
            <v>5.1984970312658199</v>
          </cell>
          <cell r="D83">
            <v>2.5649493574615301</v>
          </cell>
        </row>
        <row r="84">
          <cell r="A84">
            <v>182</v>
          </cell>
          <cell r="B84">
            <v>13</v>
          </cell>
          <cell r="C84">
            <v>5.2040066870767898</v>
          </cell>
          <cell r="D84">
            <v>2.5649493574615301</v>
          </cell>
        </row>
        <row r="85">
          <cell r="A85">
            <v>183</v>
          </cell>
          <cell r="B85">
            <v>13</v>
          </cell>
          <cell r="C85">
            <v>5.2094861528414196</v>
          </cell>
          <cell r="D85">
            <v>2.5649493574615301</v>
          </cell>
        </row>
        <row r="86">
          <cell r="A86">
            <v>184</v>
          </cell>
          <cell r="B86">
            <v>14</v>
          </cell>
          <cell r="C86">
            <v>5.2149357576089796</v>
          </cell>
          <cell r="D86">
            <v>2.63905732961525</v>
          </cell>
        </row>
        <row r="87">
          <cell r="A87">
            <v>185</v>
          </cell>
          <cell r="B87">
            <v>14</v>
          </cell>
          <cell r="C87">
            <v>5.22035582507832</v>
          </cell>
          <cell r="D87">
            <v>2.63905732961525</v>
          </cell>
        </row>
        <row r="88">
          <cell r="A88">
            <v>186</v>
          </cell>
          <cell r="B88">
            <v>14</v>
          </cell>
          <cell r="C88">
            <v>5.2257466737131999</v>
          </cell>
          <cell r="D88">
            <v>2.63905732961525</v>
          </cell>
        </row>
        <row r="89">
          <cell r="A89">
            <v>187</v>
          </cell>
          <cell r="B89">
            <v>14</v>
          </cell>
          <cell r="C89">
            <v>5.2311086168545797</v>
          </cell>
          <cell r="D89">
            <v>2.63905732961525</v>
          </cell>
        </row>
        <row r="90">
          <cell r="A90">
            <v>188</v>
          </cell>
          <cell r="B90">
            <v>14</v>
          </cell>
          <cell r="C90">
            <v>5.2364419628299403</v>
          </cell>
          <cell r="D90">
            <v>2.63905732961525</v>
          </cell>
        </row>
        <row r="91">
          <cell r="A91">
            <v>189</v>
          </cell>
          <cell r="B91">
            <v>14</v>
          </cell>
          <cell r="C91">
            <v>5.2417470150596399</v>
          </cell>
          <cell r="D91">
            <v>2.63905732961525</v>
          </cell>
        </row>
        <row r="92">
          <cell r="A92">
            <v>190</v>
          </cell>
          <cell r="B92">
            <v>14</v>
          </cell>
          <cell r="C92">
            <v>5.2470240721604799</v>
          </cell>
          <cell r="D92">
            <v>2.63905732961525</v>
          </cell>
        </row>
        <row r="93">
          <cell r="A93">
            <v>191</v>
          </cell>
          <cell r="B93">
            <v>14</v>
          </cell>
          <cell r="C93">
            <v>5.2522734280466299</v>
          </cell>
          <cell r="D93">
            <v>2.63905732961525</v>
          </cell>
        </row>
        <row r="94">
          <cell r="A94">
            <v>192</v>
          </cell>
          <cell r="B94">
            <v>14</v>
          </cell>
          <cell r="C94">
            <v>5.2574953720277797</v>
          </cell>
          <cell r="D94">
            <v>2.63905732961525</v>
          </cell>
        </row>
        <row r="95">
          <cell r="A95">
            <v>193</v>
          </cell>
          <cell r="B95">
            <v>14</v>
          </cell>
          <cell r="C95">
            <v>5.2626901889048803</v>
          </cell>
          <cell r="D95">
            <v>2.63905732961525</v>
          </cell>
        </row>
        <row r="96">
          <cell r="A96">
            <v>194</v>
          </cell>
          <cell r="B96">
            <v>14</v>
          </cell>
          <cell r="C96">
            <v>5.2678581590633202</v>
          </cell>
          <cell r="D96">
            <v>2.63905732961525</v>
          </cell>
        </row>
        <row r="97">
          <cell r="A97">
            <v>195</v>
          </cell>
          <cell r="B97">
            <v>14</v>
          </cell>
          <cell r="C97">
            <v>5.2729995585637397</v>
          </cell>
          <cell r="D97">
            <v>2.63905732961525</v>
          </cell>
        </row>
        <row r="98">
          <cell r="A98">
            <v>196</v>
          </cell>
          <cell r="B98">
            <v>14</v>
          </cell>
          <cell r="C98">
            <v>5.2781146592305097</v>
          </cell>
          <cell r="D98">
            <v>2.63905732961525</v>
          </cell>
        </row>
        <row r="99">
          <cell r="A99">
            <v>197</v>
          </cell>
          <cell r="B99">
            <v>14</v>
          </cell>
          <cell r="C99">
            <v>5.2832037287379796</v>
          </cell>
          <cell r="D99">
            <v>2.63905732961525</v>
          </cell>
        </row>
        <row r="100">
          <cell r="A100">
            <v>198</v>
          </cell>
          <cell r="B100">
            <v>14</v>
          </cell>
          <cell r="C100">
            <v>5.2882670306945299</v>
          </cell>
          <cell r="D100">
            <v>2.63905732961525</v>
          </cell>
        </row>
        <row r="101">
          <cell r="A101">
            <v>199</v>
          </cell>
          <cell r="B101">
            <v>14</v>
          </cell>
          <cell r="C101">
            <v>5.2933048247244896</v>
          </cell>
          <cell r="D101">
            <v>2.63905732961525</v>
          </cell>
        </row>
        <row r="102">
          <cell r="A102">
            <v>200</v>
          </cell>
          <cell r="B102">
            <v>14</v>
          </cell>
          <cell r="C102">
            <v>5.2983173665480301</v>
          </cell>
          <cell r="D102">
            <v>2.63905732961525</v>
          </cell>
        </row>
        <row r="103">
          <cell r="A103">
            <v>201</v>
          </cell>
          <cell r="B103">
            <v>14</v>
          </cell>
          <cell r="C103">
            <v>5.3033049080590704</v>
          </cell>
          <cell r="D103">
            <v>2.63905732961525</v>
          </cell>
        </row>
        <row r="104">
          <cell r="A104">
            <v>202</v>
          </cell>
          <cell r="B104">
            <v>14</v>
          </cell>
          <cell r="C104">
            <v>5.3082676974011997</v>
          </cell>
          <cell r="D104">
            <v>2.63905732961525</v>
          </cell>
        </row>
        <row r="105">
          <cell r="A105">
            <v>203</v>
          </cell>
          <cell r="B105">
            <v>14</v>
          </cell>
          <cell r="C105">
            <v>5.31320597904178</v>
          </cell>
          <cell r="D105">
            <v>2.63905732961525</v>
          </cell>
        </row>
        <row r="106">
          <cell r="A106">
            <v>204</v>
          </cell>
          <cell r="B106">
            <v>14</v>
          </cell>
          <cell r="C106">
            <v>5.3181199938442099</v>
          </cell>
          <cell r="D106">
            <v>2.63905732961525</v>
          </cell>
        </row>
        <row r="107">
          <cell r="A107">
            <v>205</v>
          </cell>
          <cell r="B107">
            <v>14</v>
          </cell>
          <cell r="C107">
            <v>5.3230099791383996</v>
          </cell>
          <cell r="D107">
            <v>2.63905732961525</v>
          </cell>
        </row>
        <row r="108">
          <cell r="A108">
            <v>206</v>
          </cell>
          <cell r="B108">
            <v>14</v>
          </cell>
          <cell r="C108">
            <v>5.3278761687895804</v>
          </cell>
          <cell r="D108">
            <v>2.63905732961525</v>
          </cell>
        </row>
        <row r="109">
          <cell r="A109">
            <v>207</v>
          </cell>
          <cell r="B109">
            <v>14</v>
          </cell>
          <cell r="C109">
            <v>5.3327187932653599</v>
          </cell>
          <cell r="D109">
            <v>2.63905732961525</v>
          </cell>
        </row>
        <row r="110">
          <cell r="A110">
            <v>208</v>
          </cell>
          <cell r="B110">
            <v>14</v>
          </cell>
          <cell r="C110">
            <v>5.3375380797013099</v>
          </cell>
          <cell r="D110">
            <v>2.63905732961525</v>
          </cell>
        </row>
        <row r="111">
          <cell r="A111">
            <v>209</v>
          </cell>
          <cell r="B111">
            <v>14</v>
          </cell>
          <cell r="C111">
            <v>5.34233425196481</v>
          </cell>
          <cell r="D111">
            <v>2.63905732961525</v>
          </cell>
        </row>
        <row r="112">
          <cell r="A112">
            <v>210</v>
          </cell>
          <cell r="B112">
            <v>14</v>
          </cell>
          <cell r="C112">
            <v>5.3471075307174596</v>
          </cell>
          <cell r="D112">
            <v>2.63905732961525</v>
          </cell>
        </row>
        <row r="113">
          <cell r="A113">
            <v>211</v>
          </cell>
          <cell r="B113">
            <v>14</v>
          </cell>
          <cell r="C113">
            <v>5.3518581334760604</v>
          </cell>
          <cell r="D113">
            <v>2.63905732961525</v>
          </cell>
        </row>
        <row r="114">
          <cell r="A114">
            <v>212</v>
          </cell>
          <cell r="B114">
            <v>14</v>
          </cell>
          <cell r="C114">
            <v>5.3565862746720097</v>
          </cell>
          <cell r="D114">
            <v>2.63905732961525</v>
          </cell>
        </row>
        <row r="115">
          <cell r="A115">
            <v>213</v>
          </cell>
          <cell r="B115">
            <v>14</v>
          </cell>
          <cell r="C115">
            <v>5.3612921657094201</v>
          </cell>
          <cell r="D115">
            <v>2.63905732961525</v>
          </cell>
        </row>
        <row r="116">
          <cell r="A116">
            <v>214</v>
          </cell>
          <cell r="B116">
            <v>14</v>
          </cell>
          <cell r="C116">
            <v>5.3659760150218503</v>
          </cell>
          <cell r="D116">
            <v>2.63905732961525</v>
          </cell>
        </row>
        <row r="117">
          <cell r="A117">
            <v>215</v>
          </cell>
          <cell r="B117">
            <v>14</v>
          </cell>
          <cell r="C117">
            <v>5.3706380281276598</v>
          </cell>
          <cell r="D117">
            <v>2.63905732961525</v>
          </cell>
        </row>
        <row r="118">
          <cell r="A118">
            <v>216</v>
          </cell>
          <cell r="B118">
            <v>14</v>
          </cell>
          <cell r="C118">
            <v>5.37527840768416</v>
          </cell>
          <cell r="D118">
            <v>2.63905732961525</v>
          </cell>
        </row>
        <row r="119">
          <cell r="A119">
            <v>217</v>
          </cell>
          <cell r="B119">
            <v>14</v>
          </cell>
          <cell r="C119">
            <v>5.3798973535404597</v>
          </cell>
          <cell r="D119">
            <v>2.63905732961525</v>
          </cell>
        </row>
        <row r="120">
          <cell r="A120">
            <v>218</v>
          </cell>
          <cell r="B120">
            <v>14</v>
          </cell>
          <cell r="C120">
            <v>5.38449506278908</v>
          </cell>
          <cell r="D120">
            <v>2.63905732961525</v>
          </cell>
        </row>
        <row r="121">
          <cell r="A121">
            <v>219</v>
          </cell>
          <cell r="B121">
            <v>14</v>
          </cell>
          <cell r="C121">
            <v>5.3890717298165001</v>
          </cell>
          <cell r="D121">
            <v>2.63905732961525</v>
          </cell>
        </row>
        <row r="122">
          <cell r="A122">
            <v>220</v>
          </cell>
          <cell r="B122">
            <v>14</v>
          </cell>
          <cell r="C122">
            <v>5.3936275463523602</v>
          </cell>
          <cell r="D122">
            <v>2.63905732961525</v>
          </cell>
        </row>
        <row r="123">
          <cell r="A123">
            <v>221</v>
          </cell>
          <cell r="B123">
            <v>14</v>
          </cell>
          <cell r="C123">
            <v>5.3981627015177498</v>
          </cell>
          <cell r="D123">
            <v>2.63905732961525</v>
          </cell>
        </row>
        <row r="124">
          <cell r="A124">
            <v>222</v>
          </cell>
          <cell r="B124">
            <v>14</v>
          </cell>
          <cell r="C124">
            <v>5.4026773818722704</v>
          </cell>
          <cell r="D124">
            <v>2.63905732961525</v>
          </cell>
        </row>
        <row r="125">
          <cell r="A125">
            <v>223</v>
          </cell>
          <cell r="B125">
            <v>14</v>
          </cell>
          <cell r="C125">
            <v>5.40717177146011</v>
          </cell>
          <cell r="D125">
            <v>2.63905732961525</v>
          </cell>
        </row>
        <row r="126">
          <cell r="A126">
            <v>224</v>
          </cell>
          <cell r="B126">
            <v>14</v>
          </cell>
          <cell r="C126">
            <v>5.4116460518550298</v>
          </cell>
          <cell r="D126">
            <v>2.63905732961525</v>
          </cell>
        </row>
        <row r="127">
          <cell r="A127">
            <v>225</v>
          </cell>
          <cell r="B127">
            <v>14</v>
          </cell>
          <cell r="C127">
            <v>5.4161004022044201</v>
          </cell>
          <cell r="D127">
            <v>2.63905732961525</v>
          </cell>
        </row>
        <row r="128">
          <cell r="A128">
            <v>226</v>
          </cell>
          <cell r="B128">
            <v>14</v>
          </cell>
          <cell r="C128">
            <v>5.42053499927228</v>
          </cell>
          <cell r="D128">
            <v>2.63905732961525</v>
          </cell>
        </row>
        <row r="129">
          <cell r="A129">
            <v>227</v>
          </cell>
          <cell r="B129">
            <v>14</v>
          </cell>
          <cell r="C129">
            <v>5.4249500174814003</v>
          </cell>
          <cell r="D129">
            <v>2.63905732961525</v>
          </cell>
        </row>
        <row r="130">
          <cell r="A130">
            <v>228</v>
          </cell>
          <cell r="B130">
            <v>14</v>
          </cell>
          <cell r="C130">
            <v>5.4293456289544402</v>
          </cell>
          <cell r="D130">
            <v>2.63905732961525</v>
          </cell>
        </row>
        <row r="131">
          <cell r="A131">
            <v>229</v>
          </cell>
          <cell r="B131">
            <v>14</v>
          </cell>
          <cell r="C131">
            <v>5.43372200355424</v>
          </cell>
          <cell r="D131">
            <v>2.63905732961525</v>
          </cell>
        </row>
        <row r="132">
          <cell r="A132">
            <v>230</v>
          </cell>
          <cell r="B132">
            <v>14</v>
          </cell>
          <cell r="C132">
            <v>5.4380793089231902</v>
          </cell>
          <cell r="D132">
            <v>2.63905732961525</v>
          </cell>
        </row>
        <row r="133">
          <cell r="A133">
            <v>231</v>
          </cell>
          <cell r="B133">
            <v>14</v>
          </cell>
          <cell r="C133">
            <v>5.4424177105217897</v>
          </cell>
          <cell r="D133">
            <v>2.63905732961525</v>
          </cell>
        </row>
        <row r="134">
          <cell r="A134">
            <v>232</v>
          </cell>
          <cell r="B134">
            <v>15</v>
          </cell>
          <cell r="C134">
            <v>5.4467373716663099</v>
          </cell>
          <cell r="D134">
            <v>2.7080502011022101</v>
          </cell>
        </row>
        <row r="135">
          <cell r="A135">
            <v>233</v>
          </cell>
          <cell r="B135">
            <v>15</v>
          </cell>
          <cell r="C135">
            <v>5.4510384535657002</v>
          </cell>
          <cell r="D135">
            <v>2.7080502011022101</v>
          </cell>
        </row>
        <row r="136">
          <cell r="A136">
            <v>234</v>
          </cell>
          <cell r="B136">
            <v>15</v>
          </cell>
          <cell r="C136">
            <v>5.4553211153576999</v>
          </cell>
          <cell r="D136">
            <v>2.7080502011022101</v>
          </cell>
        </row>
        <row r="137">
          <cell r="A137">
            <v>235</v>
          </cell>
          <cell r="B137">
            <v>15</v>
          </cell>
          <cell r="C137">
            <v>5.4595855141441501</v>
          </cell>
          <cell r="D137">
            <v>2.7080502011022101</v>
          </cell>
        </row>
        <row r="138">
          <cell r="A138">
            <v>236</v>
          </cell>
          <cell r="B138">
            <v>15</v>
          </cell>
          <cell r="C138">
            <v>5.4638318050256096</v>
          </cell>
          <cell r="D138">
            <v>2.7080502011022101</v>
          </cell>
        </row>
        <row r="139">
          <cell r="A139">
            <v>237</v>
          </cell>
          <cell r="B139">
            <v>15</v>
          </cell>
          <cell r="C139">
            <v>5.4680601411351297</v>
          </cell>
          <cell r="D139">
            <v>2.7080502011022101</v>
          </cell>
        </row>
        <row r="140">
          <cell r="A140">
            <v>238</v>
          </cell>
          <cell r="B140">
            <v>15</v>
          </cell>
          <cell r="C140">
            <v>5.4722706736714697</v>
          </cell>
          <cell r="D140">
            <v>2.7080502011022101</v>
          </cell>
        </row>
        <row r="141">
          <cell r="A141">
            <v>239</v>
          </cell>
          <cell r="B141">
            <v>15</v>
          </cell>
          <cell r="C141">
            <v>5.4764635519315101</v>
          </cell>
          <cell r="D141">
            <v>2.7080502011022101</v>
          </cell>
        </row>
        <row r="142">
          <cell r="A142">
            <v>240</v>
          </cell>
          <cell r="B142">
            <v>15</v>
          </cell>
          <cell r="C142">
            <v>5.4806389233419903</v>
          </cell>
          <cell r="D142">
            <v>2.7080502011022101</v>
          </cell>
        </row>
        <row r="143">
          <cell r="A143">
            <v>241</v>
          </cell>
          <cell r="B143">
            <v>15</v>
          </cell>
          <cell r="C143">
            <v>5.4847969334906503</v>
          </cell>
          <cell r="D143">
            <v>2.7080502011022101</v>
          </cell>
        </row>
        <row r="144">
          <cell r="A144">
            <v>242</v>
          </cell>
          <cell r="B144">
            <v>15</v>
          </cell>
          <cell r="C144">
            <v>5.4889377261566796</v>
          </cell>
          <cell r="D144">
            <v>2.7080502011022101</v>
          </cell>
        </row>
        <row r="145">
          <cell r="A145">
            <v>243</v>
          </cell>
          <cell r="B145">
            <v>15</v>
          </cell>
          <cell r="C145">
            <v>5.4930614433405403</v>
          </cell>
          <cell r="D145">
            <v>2.7080502011022101</v>
          </cell>
        </row>
        <row r="146">
          <cell r="A146">
            <v>244</v>
          </cell>
          <cell r="B146">
            <v>15</v>
          </cell>
          <cell r="C146">
            <v>5.4971682252932004</v>
          </cell>
          <cell r="D146">
            <v>2.7080502011022101</v>
          </cell>
        </row>
        <row r="147">
          <cell r="A147">
            <v>245</v>
          </cell>
          <cell r="B147">
            <v>15</v>
          </cell>
          <cell r="C147">
            <v>5.5012582105447203</v>
          </cell>
          <cell r="D147">
            <v>2.7080502011022101</v>
          </cell>
        </row>
        <row r="148">
          <cell r="A148">
            <v>246</v>
          </cell>
          <cell r="B148">
            <v>15</v>
          </cell>
          <cell r="C148">
            <v>5.5053315359323598</v>
          </cell>
          <cell r="D148">
            <v>2.7080502011022101</v>
          </cell>
        </row>
        <row r="149">
          <cell r="A149">
            <v>247</v>
          </cell>
          <cell r="B149">
            <v>15</v>
          </cell>
          <cell r="C149">
            <v>5.5093883366279703</v>
          </cell>
          <cell r="D149">
            <v>2.7080502011022101</v>
          </cell>
        </row>
        <row r="150">
          <cell r="A150">
            <v>248</v>
          </cell>
          <cell r="B150">
            <v>15</v>
          </cell>
          <cell r="C150">
            <v>5.5134287461649798</v>
          </cell>
          <cell r="D150">
            <v>2.7080502011022101</v>
          </cell>
        </row>
        <row r="151">
          <cell r="A151">
            <v>249</v>
          </cell>
          <cell r="B151">
            <v>15</v>
          </cell>
          <cell r="C151">
            <v>5.5174528964647003</v>
          </cell>
          <cell r="D151">
            <v>2.7080502011022101</v>
          </cell>
        </row>
        <row r="152">
          <cell r="A152">
            <v>250</v>
          </cell>
          <cell r="B152">
            <v>15</v>
          </cell>
          <cell r="C152">
            <v>5.5214609178622398</v>
          </cell>
          <cell r="D152">
            <v>2.7080502011022101</v>
          </cell>
        </row>
        <row r="153">
          <cell r="A153">
            <v>251</v>
          </cell>
          <cell r="B153">
            <v>15</v>
          </cell>
          <cell r="C153">
            <v>5.5254529391317799</v>
          </cell>
          <cell r="D153">
            <v>2.7080502011022101</v>
          </cell>
        </row>
        <row r="154">
          <cell r="A154">
            <v>252</v>
          </cell>
          <cell r="B154">
            <v>15</v>
          </cell>
          <cell r="C154">
            <v>5.5294290875114198</v>
          </cell>
          <cell r="D154">
            <v>2.7080502011022101</v>
          </cell>
        </row>
        <row r="155">
          <cell r="A155">
            <v>253</v>
          </cell>
          <cell r="B155">
            <v>15</v>
          </cell>
          <cell r="C155">
            <v>5.5333894887275203</v>
          </cell>
          <cell r="D155">
            <v>2.7080502011022101</v>
          </cell>
        </row>
        <row r="156">
          <cell r="A156">
            <v>254</v>
          </cell>
          <cell r="B156">
            <v>15</v>
          </cell>
          <cell r="C156">
            <v>5.5373342670185304</v>
          </cell>
          <cell r="D156">
            <v>2.7080502011022101</v>
          </cell>
        </row>
        <row r="157">
          <cell r="A157">
            <v>255</v>
          </cell>
          <cell r="B157">
            <v>15</v>
          </cell>
          <cell r="C157">
            <v>5.5412635451584196</v>
          </cell>
          <cell r="D157">
            <v>2.7080502011022101</v>
          </cell>
        </row>
        <row r="158">
          <cell r="A158">
            <v>256</v>
          </cell>
          <cell r="B158">
            <v>15</v>
          </cell>
          <cell r="C158">
            <v>5.5451774444795596</v>
          </cell>
          <cell r="D158">
            <v>2.7080502011022101</v>
          </cell>
        </row>
        <row r="159">
          <cell r="A159">
            <v>257</v>
          </cell>
          <cell r="B159">
            <v>15</v>
          </cell>
          <cell r="C159">
            <v>5.5490760848952201</v>
          </cell>
          <cell r="D159">
            <v>2.7080502011022101</v>
          </cell>
        </row>
        <row r="160">
          <cell r="A160">
            <v>258</v>
          </cell>
          <cell r="B160">
            <v>15</v>
          </cell>
          <cell r="C160">
            <v>5.5529595849216102</v>
          </cell>
          <cell r="D160">
            <v>2.7080502011022101</v>
          </cell>
        </row>
        <row r="161">
          <cell r="A161">
            <v>259</v>
          </cell>
          <cell r="B161">
            <v>15</v>
          </cell>
          <cell r="C161">
            <v>5.5568280616995303</v>
          </cell>
          <cell r="D161">
            <v>2.7080502011022101</v>
          </cell>
        </row>
        <row r="162">
          <cell r="A162">
            <v>260</v>
          </cell>
          <cell r="B162">
            <v>15</v>
          </cell>
          <cell r="C162">
            <v>5.5606816310155196</v>
          </cell>
          <cell r="D162">
            <v>2.7080502011022101</v>
          </cell>
        </row>
        <row r="163">
          <cell r="A163">
            <v>261</v>
          </cell>
          <cell r="B163">
            <v>15</v>
          </cell>
          <cell r="C163">
            <v>5.5645204073226902</v>
          </cell>
          <cell r="D163">
            <v>2.7080502011022101</v>
          </cell>
        </row>
        <row r="164">
          <cell r="A164">
            <v>262</v>
          </cell>
          <cell r="B164">
            <v>15</v>
          </cell>
          <cell r="C164">
            <v>5.5683445037610904</v>
          </cell>
          <cell r="D164">
            <v>2.7080502011022101</v>
          </cell>
        </row>
        <row r="165">
          <cell r="A165">
            <v>263</v>
          </cell>
          <cell r="B165">
            <v>15</v>
          </cell>
          <cell r="C165">
            <v>5.5721540321777603</v>
          </cell>
          <cell r="D165">
            <v>2.7080502011022101</v>
          </cell>
        </row>
        <row r="166">
          <cell r="A166">
            <v>264</v>
          </cell>
          <cell r="B166">
            <v>15</v>
          </cell>
          <cell r="C166">
            <v>5.5759491031463098</v>
          </cell>
          <cell r="D166">
            <v>2.7080502011022101</v>
          </cell>
        </row>
        <row r="167">
          <cell r="A167">
            <v>265</v>
          </cell>
          <cell r="B167">
            <v>15</v>
          </cell>
          <cell r="C167">
            <v>5.5797298259862202</v>
          </cell>
          <cell r="D167">
            <v>2.7080502011022101</v>
          </cell>
        </row>
        <row r="168">
          <cell r="A168">
            <v>266</v>
          </cell>
          <cell r="B168">
            <v>15</v>
          </cell>
          <cell r="C168">
            <v>5.5834963087816902</v>
          </cell>
          <cell r="D168">
            <v>2.7080502011022101</v>
          </cell>
        </row>
        <row r="169">
          <cell r="A169">
            <v>267</v>
          </cell>
          <cell r="B169">
            <v>15</v>
          </cell>
          <cell r="C169">
            <v>5.5872486584002496</v>
          </cell>
          <cell r="D169">
            <v>2.7080502011022101</v>
          </cell>
        </row>
        <row r="170">
          <cell r="A170">
            <v>268</v>
          </cell>
          <cell r="B170">
            <v>15</v>
          </cell>
          <cell r="C170">
            <v>5.5909869805108503</v>
          </cell>
          <cell r="D170">
            <v>2.7080502011022101</v>
          </cell>
        </row>
        <row r="171">
          <cell r="A171">
            <v>269</v>
          </cell>
          <cell r="B171">
            <v>15</v>
          </cell>
          <cell r="C171">
            <v>5.5947113796018302</v>
          </cell>
          <cell r="D171">
            <v>2.7080502011022101</v>
          </cell>
        </row>
        <row r="172">
          <cell r="A172">
            <v>270</v>
          </cell>
          <cell r="B172">
            <v>15</v>
          </cell>
          <cell r="C172">
            <v>5.5984219589983697</v>
          </cell>
          <cell r="D172">
            <v>2.7080502011022101</v>
          </cell>
        </row>
        <row r="173">
          <cell r="A173">
            <v>271</v>
          </cell>
          <cell r="B173">
            <v>15</v>
          </cell>
          <cell r="C173">
            <v>5.6021188208797001</v>
          </cell>
          <cell r="D173">
            <v>2.7080502011022101</v>
          </cell>
        </row>
        <row r="174">
          <cell r="A174">
            <v>272</v>
          </cell>
          <cell r="B174">
            <v>16</v>
          </cell>
          <cell r="C174">
            <v>5.6058020662959898</v>
          </cell>
          <cell r="D174">
            <v>2.7725887222397798</v>
          </cell>
        </row>
        <row r="175">
          <cell r="A175">
            <v>273</v>
          </cell>
          <cell r="B175">
            <v>16</v>
          </cell>
          <cell r="C175">
            <v>5.6094717951849598</v>
          </cell>
          <cell r="D175">
            <v>2.7725887222397798</v>
          </cell>
        </row>
        <row r="176">
          <cell r="A176">
            <v>274</v>
          </cell>
          <cell r="B176">
            <v>16</v>
          </cell>
          <cell r="C176">
            <v>5.6131281063880696</v>
          </cell>
          <cell r="D176">
            <v>2.7725887222397798</v>
          </cell>
        </row>
        <row r="177">
          <cell r="A177">
            <v>275</v>
          </cell>
          <cell r="B177">
            <v>16</v>
          </cell>
          <cell r="C177">
            <v>5.6167710976665699</v>
          </cell>
          <cell r="D177">
            <v>2.7725887222397798</v>
          </cell>
        </row>
        <row r="178">
          <cell r="A178">
            <v>276</v>
          </cell>
          <cell r="B178">
            <v>16</v>
          </cell>
          <cell r="C178">
            <v>5.6204008657171496</v>
          </cell>
          <cell r="D178">
            <v>2.7725887222397798</v>
          </cell>
        </row>
        <row r="179">
          <cell r="A179">
            <v>277</v>
          </cell>
          <cell r="B179">
            <v>16</v>
          </cell>
          <cell r="C179">
            <v>5.6240175061873297</v>
          </cell>
          <cell r="D179">
            <v>2.7725887222397798</v>
          </cell>
        </row>
        <row r="180">
          <cell r="A180">
            <v>278</v>
          </cell>
          <cell r="B180">
            <v>16</v>
          </cell>
          <cell r="C180">
            <v>5.6276211136906298</v>
          </cell>
          <cell r="D180">
            <v>2.7725887222397798</v>
          </cell>
        </row>
        <row r="181">
          <cell r="A181">
            <v>279</v>
          </cell>
          <cell r="B181">
            <v>16</v>
          </cell>
          <cell r="C181">
            <v>5.6312117818213601</v>
          </cell>
          <cell r="D181">
            <v>2.7725887222397798</v>
          </cell>
        </row>
        <row r="182">
          <cell r="A182">
            <v>280</v>
          </cell>
          <cell r="B182">
            <v>16</v>
          </cell>
          <cell r="C182">
            <v>5.6347896031692404</v>
          </cell>
          <cell r="D182">
            <v>2.7725887222397798</v>
          </cell>
        </row>
        <row r="183">
          <cell r="A183">
            <v>281</v>
          </cell>
          <cell r="B183">
            <v>16</v>
          </cell>
          <cell r="C183">
            <v>5.6383546693337401</v>
          </cell>
          <cell r="D183">
            <v>2.7725887222397798</v>
          </cell>
        </row>
        <row r="184">
          <cell r="A184">
            <v>282</v>
          </cell>
          <cell r="B184">
            <v>16</v>
          </cell>
          <cell r="C184">
            <v>5.6419070709381103</v>
          </cell>
          <cell r="D184">
            <v>2.7725887222397798</v>
          </cell>
        </row>
        <row r="185">
          <cell r="A185">
            <v>283</v>
          </cell>
          <cell r="B185">
            <v>16</v>
          </cell>
          <cell r="C185">
            <v>5.6454468976432297</v>
          </cell>
          <cell r="D185">
            <v>2.7725887222397798</v>
          </cell>
        </row>
        <row r="186">
          <cell r="A186">
            <v>284</v>
          </cell>
          <cell r="B186">
            <v>16</v>
          </cell>
          <cell r="C186">
            <v>5.6489742381612</v>
          </cell>
          <cell r="D186">
            <v>2.7725887222397798</v>
          </cell>
        </row>
        <row r="187">
          <cell r="A187">
            <v>285</v>
          </cell>
          <cell r="B187">
            <v>16</v>
          </cell>
          <cell r="C187">
            <v>5.6524891802686499</v>
          </cell>
          <cell r="D187">
            <v>2.7725887222397798</v>
          </cell>
        </row>
        <row r="188">
          <cell r="A188">
            <v>286</v>
          </cell>
          <cell r="B188">
            <v>16</v>
          </cell>
          <cell r="C188">
            <v>5.6559918108198497</v>
          </cell>
          <cell r="D188">
            <v>2.7725887222397798</v>
          </cell>
        </row>
        <row r="189">
          <cell r="A189">
            <v>287</v>
          </cell>
          <cell r="B189">
            <v>16</v>
          </cell>
          <cell r="C189">
            <v>5.6594822157596196</v>
          </cell>
          <cell r="D189">
            <v>2.7725887222397798</v>
          </cell>
        </row>
        <row r="190">
          <cell r="A190">
            <v>288</v>
          </cell>
          <cell r="B190">
            <v>16</v>
          </cell>
          <cell r="C190">
            <v>5.6629604801359399</v>
          </cell>
          <cell r="D190">
            <v>2.7725887222397798</v>
          </cell>
        </row>
        <row r="191">
          <cell r="A191">
            <v>289</v>
          </cell>
          <cell r="B191">
            <v>16</v>
          </cell>
          <cell r="C191">
            <v>5.6664266881124297</v>
          </cell>
          <cell r="D191">
            <v>2.7725887222397798</v>
          </cell>
        </row>
        <row r="192">
          <cell r="A192">
            <v>290</v>
          </cell>
          <cell r="B192">
            <v>16</v>
          </cell>
          <cell r="C192">
            <v>5.6698809229805196</v>
          </cell>
          <cell r="D192">
            <v>2.7725887222397798</v>
          </cell>
        </row>
        <row r="193">
          <cell r="A193">
            <v>291</v>
          </cell>
          <cell r="B193">
            <v>16</v>
          </cell>
          <cell r="C193">
            <v>5.6733232671714902</v>
          </cell>
          <cell r="D193">
            <v>2.7725887222397798</v>
          </cell>
        </row>
        <row r="194">
          <cell r="A194">
            <v>292</v>
          </cell>
          <cell r="B194">
            <v>16</v>
          </cell>
          <cell r="C194">
            <v>5.67675380226828</v>
          </cell>
          <cell r="D194">
            <v>2.7725887222397798</v>
          </cell>
        </row>
        <row r="195">
          <cell r="A195">
            <v>293</v>
          </cell>
          <cell r="B195">
            <v>16</v>
          </cell>
          <cell r="C195">
            <v>5.6801726090170597</v>
          </cell>
          <cell r="D195">
            <v>2.7725887222397798</v>
          </cell>
        </row>
        <row r="196">
          <cell r="A196">
            <v>294</v>
          </cell>
          <cell r="B196">
            <v>16</v>
          </cell>
          <cell r="C196">
            <v>5.6835797673386796</v>
          </cell>
          <cell r="D196">
            <v>2.7725887222397798</v>
          </cell>
        </row>
        <row r="197">
          <cell r="A197">
            <v>295</v>
          </cell>
          <cell r="B197">
            <v>16</v>
          </cell>
          <cell r="C197">
            <v>5.6869753563398202</v>
          </cell>
          <cell r="D197">
            <v>2.7725887222397798</v>
          </cell>
        </row>
        <row r="198">
          <cell r="A198">
            <v>296</v>
          </cell>
          <cell r="B198">
            <v>16</v>
          </cell>
          <cell r="C198">
            <v>5.6903594543240601</v>
          </cell>
          <cell r="D198">
            <v>2.7725887222397798</v>
          </cell>
        </row>
        <row r="199">
          <cell r="A199">
            <v>297</v>
          </cell>
          <cell r="B199">
            <v>16</v>
          </cell>
          <cell r="C199">
            <v>5.6937321388026998</v>
          </cell>
          <cell r="D199">
            <v>2.7725887222397798</v>
          </cell>
        </row>
        <row r="200">
          <cell r="A200">
            <v>298</v>
          </cell>
          <cell r="B200">
            <v>16</v>
          </cell>
          <cell r="C200">
            <v>5.6970934865054002</v>
          </cell>
          <cell r="D200">
            <v>2.7725887222397798</v>
          </cell>
        </row>
        <row r="201">
          <cell r="A201">
            <v>299</v>
          </cell>
          <cell r="B201">
            <v>16</v>
          </cell>
          <cell r="C201">
            <v>5.7004435733906798</v>
          </cell>
          <cell r="D201">
            <v>2.7725887222397798</v>
          </cell>
        </row>
        <row r="202">
          <cell r="A202">
            <v>300</v>
          </cell>
          <cell r="B202">
            <v>16</v>
          </cell>
          <cell r="C202">
            <v>5.7037824746562</v>
          </cell>
          <cell r="D202">
            <v>2.7725887222397798</v>
          </cell>
        </row>
        <row r="203">
          <cell r="A203">
            <v>301</v>
          </cell>
          <cell r="B203">
            <v>16</v>
          </cell>
          <cell r="C203">
            <v>5.7071102647488701</v>
          </cell>
          <cell r="D203">
            <v>2.7725887222397798</v>
          </cell>
        </row>
        <row r="204">
          <cell r="A204">
            <v>302</v>
          </cell>
          <cell r="B204">
            <v>16</v>
          </cell>
          <cell r="C204">
            <v>5.7104270173748697</v>
          </cell>
          <cell r="D204">
            <v>2.7725887222397798</v>
          </cell>
        </row>
        <row r="205">
          <cell r="A205">
            <v>303</v>
          </cell>
          <cell r="B205">
            <v>16</v>
          </cell>
          <cell r="C205">
            <v>5.7137328055093599</v>
          </cell>
          <cell r="D205">
            <v>2.7725887222397798</v>
          </cell>
        </row>
        <row r="206">
          <cell r="A206">
            <v>304</v>
          </cell>
          <cell r="B206">
            <v>16</v>
          </cell>
          <cell r="C206">
            <v>5.7170277014062201</v>
          </cell>
          <cell r="D206">
            <v>2.7725887222397798</v>
          </cell>
        </row>
        <row r="207">
          <cell r="A207">
            <v>305</v>
          </cell>
          <cell r="B207">
            <v>15</v>
          </cell>
          <cell r="C207">
            <v>5.7203117766074101</v>
          </cell>
          <cell r="D207">
            <v>2.7080502011022101</v>
          </cell>
        </row>
        <row r="208">
          <cell r="A208">
            <v>306</v>
          </cell>
          <cell r="B208">
            <v>15</v>
          </cell>
          <cell r="C208">
            <v>5.7235851019523798</v>
          </cell>
          <cell r="D208">
            <v>2.7080502011022101</v>
          </cell>
        </row>
        <row r="209">
          <cell r="A209">
            <v>307</v>
          </cell>
          <cell r="B209">
            <v>15</v>
          </cell>
          <cell r="C209">
            <v>5.7268477475871897</v>
          </cell>
          <cell r="D209">
            <v>2.7080502011022101</v>
          </cell>
        </row>
        <row r="210">
          <cell r="A210">
            <v>308</v>
          </cell>
          <cell r="B210">
            <v>15</v>
          </cell>
          <cell r="C210">
            <v>5.7300997829735696</v>
          </cell>
          <cell r="D210">
            <v>2.7080502011022101</v>
          </cell>
        </row>
        <row r="211">
          <cell r="A211">
            <v>309</v>
          </cell>
          <cell r="B211">
            <v>15</v>
          </cell>
          <cell r="C211">
            <v>5.7333412768977396</v>
          </cell>
          <cell r="D211">
            <v>2.7080502011022101</v>
          </cell>
        </row>
        <row r="212">
          <cell r="A212">
            <v>310</v>
          </cell>
          <cell r="B212">
            <v>15</v>
          </cell>
          <cell r="C212">
            <v>5.7365722974791904</v>
          </cell>
          <cell r="D212">
            <v>2.7080502011022101</v>
          </cell>
        </row>
        <row r="213">
          <cell r="A213">
            <v>311</v>
          </cell>
          <cell r="B213">
            <v>15</v>
          </cell>
          <cell r="C213">
            <v>5.7397929121792304</v>
          </cell>
          <cell r="D213">
            <v>2.7080502011022101</v>
          </cell>
        </row>
        <row r="214">
          <cell r="A214">
            <v>312</v>
          </cell>
          <cell r="B214">
            <v>15</v>
          </cell>
          <cell r="C214">
            <v>5.7430031878094798</v>
          </cell>
          <cell r="D214">
            <v>2.7080502011022101</v>
          </cell>
        </row>
        <row r="215">
          <cell r="A215">
            <v>313</v>
          </cell>
          <cell r="B215">
            <v>15</v>
          </cell>
          <cell r="C215">
            <v>5.7462031905401503</v>
          </cell>
          <cell r="D215">
            <v>2.7080502011022101</v>
          </cell>
        </row>
        <row r="216">
          <cell r="A216">
            <v>314</v>
          </cell>
          <cell r="B216">
            <v>15</v>
          </cell>
          <cell r="C216">
            <v>5.7493929859082504</v>
          </cell>
          <cell r="D216">
            <v>2.7080502011022101</v>
          </cell>
        </row>
        <row r="217">
          <cell r="A217">
            <v>315</v>
          </cell>
          <cell r="B217">
            <v>15</v>
          </cell>
          <cell r="C217">
            <v>5.7525726388256304</v>
          </cell>
          <cell r="D217">
            <v>2.7080502011022101</v>
          </cell>
        </row>
        <row r="218">
          <cell r="A218">
            <v>316</v>
          </cell>
          <cell r="B218">
            <v>16</v>
          </cell>
          <cell r="C218">
            <v>5.7557422135869096</v>
          </cell>
          <cell r="D218">
            <v>2.7725887222397798</v>
          </cell>
        </row>
        <row r="219">
          <cell r="A219">
            <v>317</v>
          </cell>
          <cell r="B219">
            <v>16</v>
          </cell>
          <cell r="C219">
            <v>5.7589017738772803</v>
          </cell>
          <cell r="D219">
            <v>2.7725887222397798</v>
          </cell>
        </row>
        <row r="220">
          <cell r="A220">
            <v>318</v>
          </cell>
          <cell r="B220">
            <v>16</v>
          </cell>
          <cell r="C220">
            <v>5.7620513827801698</v>
          </cell>
          <cell r="D220">
            <v>2.7725887222397798</v>
          </cell>
        </row>
        <row r="221">
          <cell r="A221">
            <v>319</v>
          </cell>
          <cell r="B221">
            <v>16</v>
          </cell>
          <cell r="C221">
            <v>5.7651911027848399</v>
          </cell>
          <cell r="D221">
            <v>2.7725887222397798</v>
          </cell>
        </row>
        <row r="222">
          <cell r="A222">
            <v>320</v>
          </cell>
          <cell r="B222">
            <v>16</v>
          </cell>
          <cell r="C222">
            <v>5.7683209957937702</v>
          </cell>
          <cell r="D222">
            <v>2.7725887222397798</v>
          </cell>
        </row>
        <row r="223">
          <cell r="A223">
            <v>321</v>
          </cell>
          <cell r="B223">
            <v>16</v>
          </cell>
          <cell r="C223">
            <v>5.7714411231300096</v>
          </cell>
          <cell r="D223">
            <v>2.7725887222397798</v>
          </cell>
        </row>
        <row r="224">
          <cell r="A224">
            <v>322</v>
          </cell>
          <cell r="B224">
            <v>16</v>
          </cell>
          <cell r="C224">
            <v>5.7745515455443996</v>
          </cell>
          <cell r="D224">
            <v>2.7725887222397798</v>
          </cell>
        </row>
        <row r="225">
          <cell r="A225">
            <v>323</v>
          </cell>
          <cell r="B225">
            <v>16</v>
          </cell>
          <cell r="C225">
            <v>5.7776523232226502</v>
          </cell>
          <cell r="D225">
            <v>2.7725887222397798</v>
          </cell>
        </row>
        <row r="226">
          <cell r="A226">
            <v>324</v>
          </cell>
          <cell r="B226">
            <v>16</v>
          </cell>
          <cell r="C226">
            <v>5.7807435157923202</v>
          </cell>
          <cell r="D226">
            <v>2.7725887222397798</v>
          </cell>
        </row>
        <row r="227">
          <cell r="A227">
            <v>325</v>
          </cell>
          <cell r="B227">
            <v>16</v>
          </cell>
          <cell r="C227">
            <v>5.7838251823297302</v>
          </cell>
          <cell r="D227">
            <v>2.7725887222397798</v>
          </cell>
        </row>
        <row r="228">
          <cell r="A228">
            <v>326</v>
          </cell>
          <cell r="B228">
            <v>16</v>
          </cell>
          <cell r="C228">
            <v>5.7868973813666997</v>
          </cell>
          <cell r="D228">
            <v>2.7725887222397798</v>
          </cell>
        </row>
        <row r="229">
          <cell r="A229">
            <v>327</v>
          </cell>
          <cell r="B229">
            <v>16</v>
          </cell>
          <cell r="C229">
            <v>5.7899601708972499</v>
          </cell>
          <cell r="D229">
            <v>2.7725887222397798</v>
          </cell>
        </row>
        <row r="230">
          <cell r="A230">
            <v>328</v>
          </cell>
          <cell r="B230">
            <v>16</v>
          </cell>
          <cell r="C230">
            <v>5.7930136083841397</v>
          </cell>
          <cell r="D230">
            <v>2.7725887222397798</v>
          </cell>
        </row>
        <row r="231">
          <cell r="A231">
            <v>329</v>
          </cell>
          <cell r="B231">
            <v>16</v>
          </cell>
          <cell r="C231">
            <v>5.7960577507653701</v>
          </cell>
          <cell r="D231">
            <v>2.7725887222397798</v>
          </cell>
        </row>
        <row r="232">
          <cell r="A232">
            <v>330</v>
          </cell>
          <cell r="B232">
            <v>16</v>
          </cell>
          <cell r="C232">
            <v>5.7990926544605204</v>
          </cell>
          <cell r="D232">
            <v>2.7725887222397798</v>
          </cell>
        </row>
        <row r="233">
          <cell r="A233">
            <v>331</v>
          </cell>
          <cell r="B233">
            <v>16</v>
          </cell>
          <cell r="C233">
            <v>5.8021183753770602</v>
          </cell>
          <cell r="D233">
            <v>2.7725887222397798</v>
          </cell>
        </row>
        <row r="234">
          <cell r="A234">
            <v>332</v>
          </cell>
          <cell r="B234">
            <v>16</v>
          </cell>
          <cell r="C234">
            <v>5.8051349689164802</v>
          </cell>
          <cell r="D234">
            <v>2.7725887222397798</v>
          </cell>
        </row>
        <row r="235">
          <cell r="A235">
            <v>333</v>
          </cell>
          <cell r="B235">
            <v>16</v>
          </cell>
          <cell r="C235">
            <v>5.8081424899804404</v>
          </cell>
          <cell r="D235">
            <v>2.7725887222397798</v>
          </cell>
        </row>
        <row r="236">
          <cell r="A236">
            <v>334</v>
          </cell>
          <cell r="B236">
            <v>16</v>
          </cell>
          <cell r="C236">
            <v>5.8111409929766999</v>
          </cell>
          <cell r="D236">
            <v>2.7725887222397798</v>
          </cell>
        </row>
        <row r="237">
          <cell r="A237">
            <v>335</v>
          </cell>
          <cell r="B237">
            <v>16</v>
          </cell>
          <cell r="C237">
            <v>5.81413053182506</v>
          </cell>
          <cell r="D237">
            <v>2.7725887222397798</v>
          </cell>
        </row>
        <row r="238">
          <cell r="A238">
            <v>336</v>
          </cell>
          <cell r="B238">
            <v>16</v>
          </cell>
          <cell r="C238">
            <v>5.8171111599631997</v>
          </cell>
          <cell r="D238">
            <v>2.7725887222397798</v>
          </cell>
        </row>
        <row r="239">
          <cell r="A239">
            <v>337</v>
          </cell>
          <cell r="B239">
            <v>16</v>
          </cell>
          <cell r="C239">
            <v>5.8200829303523598</v>
          </cell>
          <cell r="D239">
            <v>2.7725887222397798</v>
          </cell>
        </row>
        <row r="240">
          <cell r="A240">
            <v>338</v>
          </cell>
          <cell r="B240">
            <v>16</v>
          </cell>
          <cell r="C240">
            <v>5.82304589548301</v>
          </cell>
          <cell r="D240">
            <v>2.7725887222397798</v>
          </cell>
        </row>
        <row r="241">
          <cell r="A241">
            <v>339</v>
          </cell>
          <cell r="B241">
            <v>16</v>
          </cell>
          <cell r="C241">
            <v>5.8260001073804499</v>
          </cell>
          <cell r="D241">
            <v>2.7725887222397798</v>
          </cell>
        </row>
        <row r="242">
          <cell r="A242">
            <v>340</v>
          </cell>
          <cell r="B242">
            <v>16</v>
          </cell>
          <cell r="C242">
            <v>5.8289456176102004</v>
          </cell>
          <cell r="D242">
            <v>2.7725887222397798</v>
          </cell>
        </row>
        <row r="243">
          <cell r="A243">
            <v>341</v>
          </cell>
          <cell r="B243">
            <v>17</v>
          </cell>
          <cell r="C243">
            <v>5.8318824772835098</v>
          </cell>
          <cell r="D243">
            <v>2.8332133440562099</v>
          </cell>
        </row>
        <row r="244">
          <cell r="A244">
            <v>342</v>
          </cell>
          <cell r="B244">
            <v>17</v>
          </cell>
          <cell r="C244">
            <v>5.8348107370626003</v>
          </cell>
          <cell r="D244">
            <v>2.8332133440562099</v>
          </cell>
        </row>
        <row r="245">
          <cell r="A245">
            <v>343</v>
          </cell>
          <cell r="B245">
            <v>17</v>
          </cell>
          <cell r="C245">
            <v>5.8377304471659297</v>
          </cell>
          <cell r="D245">
            <v>2.8332133440562099</v>
          </cell>
        </row>
        <row r="246">
          <cell r="A246">
            <v>344</v>
          </cell>
          <cell r="B246">
            <v>17</v>
          </cell>
          <cell r="C246">
            <v>5.8406416573733901</v>
          </cell>
          <cell r="D246">
            <v>2.8332133440562099</v>
          </cell>
        </row>
        <row r="247">
          <cell r="A247">
            <v>345</v>
          </cell>
          <cell r="B247">
            <v>17</v>
          </cell>
          <cell r="C247">
            <v>5.8435444170313602</v>
          </cell>
          <cell r="D247">
            <v>2.8332133440562099</v>
          </cell>
        </row>
        <row r="248">
          <cell r="A248">
            <v>346</v>
          </cell>
          <cell r="B248">
            <v>17</v>
          </cell>
          <cell r="C248">
            <v>5.8464387750577202</v>
          </cell>
          <cell r="D248">
            <v>2.8332133440562099</v>
          </cell>
        </row>
        <row r="249">
          <cell r="A249">
            <v>347</v>
          </cell>
          <cell r="B249">
            <v>17</v>
          </cell>
          <cell r="C249">
            <v>5.8493247799468504</v>
          </cell>
          <cell r="D249">
            <v>2.8332133440562099</v>
          </cell>
        </row>
        <row r="250">
          <cell r="A250">
            <v>348</v>
          </cell>
          <cell r="B250">
            <v>17</v>
          </cell>
          <cell r="C250">
            <v>5.8522024797744701</v>
          </cell>
          <cell r="D250">
            <v>2.8332133440562099</v>
          </cell>
        </row>
        <row r="251">
          <cell r="A251">
            <v>349</v>
          </cell>
          <cell r="B251">
            <v>17</v>
          </cell>
          <cell r="C251">
            <v>5.8550719222024199</v>
          </cell>
          <cell r="D251">
            <v>2.8332133440562099</v>
          </cell>
        </row>
        <row r="252">
          <cell r="A252">
            <v>350</v>
          </cell>
          <cell r="B252">
            <v>17</v>
          </cell>
          <cell r="C252">
            <v>5.8579331544834501</v>
          </cell>
          <cell r="D252">
            <v>2.8332133440562099</v>
          </cell>
        </row>
        <row r="253">
          <cell r="A253">
            <v>351</v>
          </cell>
          <cell r="B253">
            <v>17</v>
          </cell>
          <cell r="C253">
            <v>5.8607862234658601</v>
          </cell>
          <cell r="D253">
            <v>2.8332133440562099</v>
          </cell>
        </row>
        <row r="254">
          <cell r="A254">
            <v>352</v>
          </cell>
          <cell r="B254">
            <v>17</v>
          </cell>
          <cell r="C254">
            <v>5.8636311755980897</v>
          </cell>
          <cell r="D254">
            <v>2.8332133440562099</v>
          </cell>
        </row>
        <row r="255">
          <cell r="A255">
            <v>353</v>
          </cell>
          <cell r="B255">
            <v>17</v>
          </cell>
          <cell r="C255">
            <v>5.8664680569332903</v>
          </cell>
          <cell r="D255">
            <v>2.8332133440562099</v>
          </cell>
        </row>
        <row r="256">
          <cell r="A256">
            <v>354</v>
          </cell>
          <cell r="B256">
            <v>17</v>
          </cell>
          <cell r="C256">
            <v>5.8692969131337698</v>
          </cell>
          <cell r="D256">
            <v>2.8332133440562099</v>
          </cell>
        </row>
        <row r="257">
          <cell r="A257">
            <v>355</v>
          </cell>
          <cell r="B257">
            <v>17</v>
          </cell>
          <cell r="C257">
            <v>5.8721177894754097</v>
          </cell>
          <cell r="D257">
            <v>2.8332133440562099</v>
          </cell>
        </row>
        <row r="258">
          <cell r="A258">
            <v>356</v>
          </cell>
          <cell r="B258">
            <v>17</v>
          </cell>
          <cell r="C258">
            <v>5.8749307308520304</v>
          </cell>
          <cell r="D258">
            <v>2.8332133440562099</v>
          </cell>
        </row>
        <row r="259">
          <cell r="A259">
            <v>357</v>
          </cell>
          <cell r="B259">
            <v>17</v>
          </cell>
          <cell r="C259">
            <v>5.8777357817796299</v>
          </cell>
          <cell r="D259">
            <v>2.8332133440562099</v>
          </cell>
        </row>
        <row r="260">
          <cell r="A260">
            <v>358</v>
          </cell>
          <cell r="B260">
            <v>17</v>
          </cell>
          <cell r="C260">
            <v>5.8805329864007003</v>
          </cell>
          <cell r="D260">
            <v>2.8332133440562099</v>
          </cell>
        </row>
        <row r="261">
          <cell r="A261">
            <v>359</v>
          </cell>
          <cell r="B261">
            <v>17</v>
          </cell>
          <cell r="C261">
            <v>5.8833223884882697</v>
          </cell>
          <cell r="D261">
            <v>2.8332133440562099</v>
          </cell>
        </row>
        <row r="262">
          <cell r="A262">
            <v>360</v>
          </cell>
          <cell r="B262">
            <v>17</v>
          </cell>
          <cell r="C262">
            <v>5.8861040314501496</v>
          </cell>
          <cell r="D262">
            <v>2.8332133440562099</v>
          </cell>
        </row>
        <row r="263">
          <cell r="A263">
            <v>361</v>
          </cell>
          <cell r="B263">
            <v>17</v>
          </cell>
          <cell r="C263">
            <v>5.8888779583328796</v>
          </cell>
          <cell r="D263">
            <v>2.8332133440562099</v>
          </cell>
        </row>
        <row r="264">
          <cell r="A264">
            <v>362</v>
          </cell>
          <cell r="B264">
            <v>17</v>
          </cell>
          <cell r="C264">
            <v>5.8916442118257697</v>
          </cell>
          <cell r="D264">
            <v>2.8332133440562099</v>
          </cell>
        </row>
        <row r="265">
          <cell r="A265">
            <v>363</v>
          </cell>
          <cell r="B265">
            <v>18</v>
          </cell>
          <cell r="C265">
            <v>5.8944028342648496</v>
          </cell>
          <cell r="D265">
            <v>2.8903717578961601</v>
          </cell>
        </row>
        <row r="266">
          <cell r="A266">
            <v>364</v>
          </cell>
          <cell r="B266">
            <v>18</v>
          </cell>
          <cell r="C266">
            <v>5.8971538676367397</v>
          </cell>
          <cell r="D266">
            <v>2.8903717578961601</v>
          </cell>
        </row>
        <row r="267">
          <cell r="A267">
            <v>365</v>
          </cell>
          <cell r="B267">
            <v>18</v>
          </cell>
          <cell r="C267">
            <v>5.8998973535824897</v>
          </cell>
          <cell r="D267">
            <v>2.8903717578961601</v>
          </cell>
        </row>
        <row r="268">
          <cell r="A268">
            <v>366</v>
          </cell>
          <cell r="B268">
            <v>18</v>
          </cell>
          <cell r="C268">
            <v>5.9026333334013596</v>
          </cell>
          <cell r="D268">
            <v>2.8903717578961601</v>
          </cell>
        </row>
        <row r="269">
          <cell r="A269">
            <v>367</v>
          </cell>
          <cell r="B269">
            <v>18</v>
          </cell>
          <cell r="C269">
            <v>5.9053618480545698</v>
          </cell>
          <cell r="D269">
            <v>2.8903717578961601</v>
          </cell>
        </row>
        <row r="270">
          <cell r="A270">
            <v>368</v>
          </cell>
          <cell r="B270">
            <v>18</v>
          </cell>
          <cell r="C270">
            <v>5.9080829381689304</v>
          </cell>
          <cell r="D270">
            <v>2.8903717578961601</v>
          </cell>
        </row>
        <row r="271">
          <cell r="A271">
            <v>369</v>
          </cell>
          <cell r="B271">
            <v>18</v>
          </cell>
          <cell r="C271">
            <v>5.91079664404052</v>
          </cell>
          <cell r="D271">
            <v>2.8903717578961601</v>
          </cell>
        </row>
        <row r="272">
          <cell r="A272">
            <v>370</v>
          </cell>
          <cell r="B272">
            <v>18</v>
          </cell>
          <cell r="C272">
            <v>5.9135030056382698</v>
          </cell>
          <cell r="D272">
            <v>2.8903717578961601</v>
          </cell>
        </row>
        <row r="273">
          <cell r="A273">
            <v>371</v>
          </cell>
          <cell r="B273">
            <v>18</v>
          </cell>
          <cell r="C273">
            <v>5.9162020626074296</v>
          </cell>
          <cell r="D273">
            <v>2.8903717578961601</v>
          </cell>
        </row>
        <row r="274">
          <cell r="A274">
            <v>372</v>
          </cell>
          <cell r="B274">
            <v>18</v>
          </cell>
          <cell r="C274">
            <v>5.91889385427314</v>
          </cell>
          <cell r="D274">
            <v>2.8903717578961601</v>
          </cell>
        </row>
        <row r="275">
          <cell r="A275">
            <v>373</v>
          </cell>
          <cell r="B275">
            <v>18</v>
          </cell>
          <cell r="C275">
            <v>5.9215784196438097</v>
          </cell>
          <cell r="D275">
            <v>2.8903717578961601</v>
          </cell>
        </row>
        <row r="276">
          <cell r="A276">
            <v>374</v>
          </cell>
          <cell r="B276">
            <v>18</v>
          </cell>
          <cell r="C276">
            <v>5.9242557974145296</v>
          </cell>
          <cell r="D276">
            <v>2.8903717578961601</v>
          </cell>
        </row>
        <row r="277">
          <cell r="A277">
            <v>375</v>
          </cell>
          <cell r="B277">
            <v>18</v>
          </cell>
          <cell r="C277">
            <v>5.9269260259704097</v>
          </cell>
          <cell r="D277">
            <v>2.8903717578961601</v>
          </cell>
        </row>
        <row r="278">
          <cell r="A278">
            <v>376</v>
          </cell>
          <cell r="B278">
            <v>18</v>
          </cell>
          <cell r="C278">
            <v>5.9295891433898902</v>
          </cell>
          <cell r="D278">
            <v>2.8903717578961601</v>
          </cell>
        </row>
        <row r="279">
          <cell r="A279">
            <v>377</v>
          </cell>
          <cell r="B279">
            <v>18</v>
          </cell>
          <cell r="C279">
            <v>5.93224518744801</v>
          </cell>
          <cell r="D279">
            <v>2.8903717578961601</v>
          </cell>
        </row>
        <row r="280">
          <cell r="A280">
            <v>378</v>
          </cell>
          <cell r="B280">
            <v>19</v>
          </cell>
          <cell r="C280">
            <v>5.93489419561958</v>
          </cell>
          <cell r="D280">
            <v>2.9444389791664398</v>
          </cell>
        </row>
        <row r="281">
          <cell r="A281">
            <v>379</v>
          </cell>
          <cell r="B281">
            <v>19</v>
          </cell>
          <cell r="C281">
            <v>5.9375362050824201</v>
          </cell>
          <cell r="D281">
            <v>2.9444389791664398</v>
          </cell>
        </row>
        <row r="282">
          <cell r="A282">
            <v>380</v>
          </cell>
          <cell r="B282">
            <v>19</v>
          </cell>
          <cell r="C282">
            <v>5.9401712527204298</v>
          </cell>
          <cell r="D282">
            <v>2.9444389791664398</v>
          </cell>
        </row>
        <row r="283">
          <cell r="A283">
            <v>381</v>
          </cell>
          <cell r="B283">
            <v>19</v>
          </cell>
          <cell r="C283">
            <v>5.9427993751267003</v>
          </cell>
          <cell r="D283">
            <v>2.9444389791664398</v>
          </cell>
        </row>
        <row r="284">
          <cell r="A284">
            <v>382</v>
          </cell>
          <cell r="B284">
            <v>19</v>
          </cell>
          <cell r="C284">
            <v>5.94542060860657</v>
          </cell>
          <cell r="D284">
            <v>2.9444389791664398</v>
          </cell>
        </row>
        <row r="285">
          <cell r="A285">
            <v>383</v>
          </cell>
          <cell r="B285">
            <v>19</v>
          </cell>
          <cell r="C285">
            <v>5.9480349891806403</v>
          </cell>
          <cell r="D285">
            <v>2.9444389791664398</v>
          </cell>
        </row>
        <row r="286">
          <cell r="A286">
            <v>384</v>
          </cell>
          <cell r="B286">
            <v>19</v>
          </cell>
          <cell r="C286">
            <v>5.9506425525877198</v>
          </cell>
          <cell r="D286">
            <v>2.9444389791664398</v>
          </cell>
        </row>
        <row r="287">
          <cell r="A287">
            <v>385</v>
          </cell>
          <cell r="B287">
            <v>19</v>
          </cell>
          <cell r="C287">
            <v>5.9532433342877802</v>
          </cell>
          <cell r="D287">
            <v>2.9444389791664398</v>
          </cell>
        </row>
        <row r="288">
          <cell r="A288">
            <v>386</v>
          </cell>
          <cell r="B288">
            <v>19</v>
          </cell>
          <cell r="C288">
            <v>5.9558373694648301</v>
          </cell>
          <cell r="D288">
            <v>2.9444389791664398</v>
          </cell>
        </row>
        <row r="289">
          <cell r="A289">
            <v>387</v>
          </cell>
          <cell r="B289">
            <v>19</v>
          </cell>
          <cell r="C289">
            <v>5.9584246930297802</v>
          </cell>
          <cell r="D289">
            <v>2.9444389791664398</v>
          </cell>
        </row>
        <row r="290">
          <cell r="A290">
            <v>388</v>
          </cell>
          <cell r="B290">
            <v>19</v>
          </cell>
          <cell r="C290">
            <v>5.9610053396232701</v>
          </cell>
          <cell r="D290">
            <v>2.9444389791664398</v>
          </cell>
        </row>
        <row r="291">
          <cell r="A291">
            <v>389</v>
          </cell>
          <cell r="B291">
            <v>19</v>
          </cell>
          <cell r="C291">
            <v>5.9635793436184397</v>
          </cell>
          <cell r="D291">
            <v>2.9444389791664398</v>
          </cell>
        </row>
        <row r="292">
          <cell r="A292">
            <v>390</v>
          </cell>
          <cell r="B292">
            <v>19</v>
          </cell>
          <cell r="C292">
            <v>5.9661467391236904</v>
          </cell>
          <cell r="D292">
            <v>2.9444389791664398</v>
          </cell>
        </row>
        <row r="293">
          <cell r="A293">
            <v>391</v>
          </cell>
          <cell r="B293">
            <v>19</v>
          </cell>
          <cell r="C293">
            <v>5.9687075599853596</v>
          </cell>
          <cell r="D293">
            <v>2.9444389791664398</v>
          </cell>
        </row>
        <row r="294">
          <cell r="A294">
            <v>392</v>
          </cell>
          <cell r="B294">
            <v>19</v>
          </cell>
          <cell r="C294">
            <v>5.9712618397904604</v>
          </cell>
          <cell r="D294">
            <v>2.9444389791664398</v>
          </cell>
        </row>
        <row r="295">
          <cell r="A295">
            <v>393</v>
          </cell>
          <cell r="B295">
            <v>19</v>
          </cell>
          <cell r="C295">
            <v>5.9738096118692603</v>
          </cell>
          <cell r="D295">
            <v>2.9444389791664398</v>
          </cell>
        </row>
        <row r="296">
          <cell r="A296">
            <v>394</v>
          </cell>
          <cell r="B296">
            <v>19</v>
          </cell>
          <cell r="C296">
            <v>5.9763509092979303</v>
          </cell>
          <cell r="D296">
            <v>2.9444389791664398</v>
          </cell>
        </row>
        <row r="297">
          <cell r="A297">
            <v>395</v>
          </cell>
          <cell r="B297">
            <v>19</v>
          </cell>
          <cell r="C297">
            <v>5.9788857649011202</v>
          </cell>
          <cell r="D297">
            <v>2.9444389791664398</v>
          </cell>
        </row>
        <row r="298">
          <cell r="A298">
            <v>396</v>
          </cell>
          <cell r="B298">
            <v>19</v>
          </cell>
          <cell r="C298">
            <v>5.9814142112544797</v>
          </cell>
          <cell r="D298">
            <v>2.9444389791664398</v>
          </cell>
        </row>
        <row r="299">
          <cell r="A299">
            <v>397</v>
          </cell>
          <cell r="B299">
            <v>19</v>
          </cell>
          <cell r="C299">
            <v>5.9839362806871899</v>
          </cell>
          <cell r="D299">
            <v>2.9444389791664398</v>
          </cell>
        </row>
        <row r="300">
          <cell r="A300">
            <v>398</v>
          </cell>
          <cell r="B300">
            <v>19</v>
          </cell>
          <cell r="C300">
            <v>5.9864520052844297</v>
          </cell>
          <cell r="D300">
            <v>2.9444389791664398</v>
          </cell>
        </row>
        <row r="301">
          <cell r="A301">
            <v>399</v>
          </cell>
          <cell r="B301">
            <v>19</v>
          </cell>
          <cell r="C301">
            <v>5.9889614168898602</v>
          </cell>
          <cell r="D301">
            <v>2.9444389791664398</v>
          </cell>
        </row>
        <row r="302">
          <cell r="A302">
            <v>400</v>
          </cell>
          <cell r="B302">
            <v>19</v>
          </cell>
          <cell r="C302">
            <v>5.9914645471079799</v>
          </cell>
          <cell r="D302">
            <v>2.9444389791664398</v>
          </cell>
        </row>
        <row r="303">
          <cell r="A303">
            <v>401</v>
          </cell>
          <cell r="B303">
            <v>19</v>
          </cell>
          <cell r="C303">
            <v>5.9939614273065596</v>
          </cell>
          <cell r="D303">
            <v>2.9444389791664398</v>
          </cell>
        </row>
        <row r="304">
          <cell r="A304">
            <v>402</v>
          </cell>
          <cell r="B304">
            <v>19</v>
          </cell>
          <cell r="C304">
            <v>5.9964520886190202</v>
          </cell>
          <cell r="D304">
            <v>2.9444389791664398</v>
          </cell>
        </row>
        <row r="305">
          <cell r="A305">
            <v>403</v>
          </cell>
          <cell r="B305">
            <v>19</v>
          </cell>
          <cell r="C305">
            <v>5.9989365619466799</v>
          </cell>
          <cell r="D305">
            <v>2.9444389791664398</v>
          </cell>
        </row>
        <row r="306">
          <cell r="A306">
            <v>404</v>
          </cell>
          <cell r="B306">
            <v>19</v>
          </cell>
          <cell r="C306">
            <v>6.0014148779611496</v>
          </cell>
          <cell r="D306">
            <v>2.9444389791664398</v>
          </cell>
        </row>
        <row r="307">
          <cell r="A307">
            <v>405</v>
          </cell>
          <cell r="B307">
            <v>19</v>
          </cell>
          <cell r="C307">
            <v>6.0038870671065299</v>
          </cell>
          <cell r="D307">
            <v>2.9444389791664398</v>
          </cell>
        </row>
        <row r="308">
          <cell r="A308">
            <v>406</v>
          </cell>
          <cell r="B308">
            <v>19</v>
          </cell>
          <cell r="C308">
            <v>6.0063531596017299</v>
          </cell>
          <cell r="D308">
            <v>2.9444389791664398</v>
          </cell>
        </row>
        <row r="309">
          <cell r="A309">
            <v>407</v>
          </cell>
          <cell r="B309">
            <v>19</v>
          </cell>
          <cell r="C309">
            <v>6.0088131854425901</v>
          </cell>
          <cell r="D309">
            <v>2.9444389791664398</v>
          </cell>
        </row>
        <row r="310">
          <cell r="A310">
            <v>408</v>
          </cell>
          <cell r="B310">
            <v>19</v>
          </cell>
          <cell r="C310">
            <v>6.0112671744041597</v>
          </cell>
          <cell r="D310">
            <v>2.9444389791664398</v>
          </cell>
        </row>
        <row r="311">
          <cell r="A311">
            <v>409</v>
          </cell>
          <cell r="B311">
            <v>19</v>
          </cell>
          <cell r="C311">
            <v>6.0137151560428004</v>
          </cell>
          <cell r="D311">
            <v>2.9444389791664398</v>
          </cell>
        </row>
        <row r="312">
          <cell r="A312">
            <v>410</v>
          </cell>
          <cell r="B312">
            <v>19</v>
          </cell>
          <cell r="C312">
            <v>6.0161571596983503</v>
          </cell>
          <cell r="D312">
            <v>2.9444389791664398</v>
          </cell>
        </row>
        <row r="313">
          <cell r="A313">
            <v>411</v>
          </cell>
          <cell r="B313">
            <v>19</v>
          </cell>
          <cell r="C313">
            <v>6.0185932144962297</v>
          </cell>
          <cell r="D313">
            <v>2.9444389791664398</v>
          </cell>
        </row>
        <row r="314">
          <cell r="A314">
            <v>412</v>
          </cell>
          <cell r="B314">
            <v>19</v>
          </cell>
          <cell r="C314">
            <v>6.0210233493495204</v>
          </cell>
          <cell r="D314">
            <v>2.9444389791664398</v>
          </cell>
        </row>
        <row r="315">
          <cell r="A315">
            <v>413</v>
          </cell>
          <cell r="B315">
            <v>19</v>
          </cell>
          <cell r="C315">
            <v>6.0234475929610296</v>
          </cell>
          <cell r="D315">
            <v>2.9444389791664398</v>
          </cell>
        </row>
        <row r="316">
          <cell r="A316">
            <v>414</v>
          </cell>
          <cell r="B316">
            <v>19</v>
          </cell>
          <cell r="C316">
            <v>6.0258659738253098</v>
          </cell>
          <cell r="D316">
            <v>2.9444389791664398</v>
          </cell>
        </row>
        <row r="317">
          <cell r="A317">
            <v>415</v>
          </cell>
          <cell r="B317">
            <v>19</v>
          </cell>
          <cell r="C317">
            <v>6.0282785202306899</v>
          </cell>
          <cell r="D317">
            <v>2.9444389791664398</v>
          </cell>
        </row>
        <row r="318">
          <cell r="A318">
            <v>416</v>
          </cell>
          <cell r="B318">
            <v>19</v>
          </cell>
          <cell r="C318">
            <v>6.0306852602612597</v>
          </cell>
          <cell r="D318">
            <v>2.9444389791664398</v>
          </cell>
        </row>
        <row r="319">
          <cell r="A319">
            <v>417</v>
          </cell>
          <cell r="B319">
            <v>20</v>
          </cell>
          <cell r="C319">
            <v>6.0330862217987997</v>
          </cell>
          <cell r="D319">
            <v>2.99573227355399</v>
          </cell>
        </row>
        <row r="320">
          <cell r="A320">
            <v>418</v>
          </cell>
          <cell r="B320">
            <v>20</v>
          </cell>
          <cell r="C320">
            <v>6.0354814325247501</v>
          </cell>
          <cell r="D320">
            <v>2.99573227355399</v>
          </cell>
        </row>
        <row r="321">
          <cell r="A321">
            <v>419</v>
          </cell>
          <cell r="B321">
            <v>20</v>
          </cell>
          <cell r="C321">
            <v>6.0378709199221303</v>
          </cell>
          <cell r="D321">
            <v>2.99573227355399</v>
          </cell>
        </row>
        <row r="322">
          <cell r="A322">
            <v>420</v>
          </cell>
          <cell r="B322">
            <v>20</v>
          </cell>
          <cell r="C322">
            <v>6.0402547112774103</v>
          </cell>
          <cell r="D322">
            <v>2.99573227355399</v>
          </cell>
        </row>
        <row r="323">
          <cell r="A323">
            <v>421</v>
          </cell>
          <cell r="B323">
            <v>20</v>
          </cell>
          <cell r="C323">
            <v>6.0426328336823802</v>
          </cell>
          <cell r="D323">
            <v>2.99573227355399</v>
          </cell>
        </row>
        <row r="324">
          <cell r="A324">
            <v>422</v>
          </cell>
          <cell r="B324">
            <v>20</v>
          </cell>
          <cell r="C324">
            <v>6.0450053140360103</v>
          </cell>
          <cell r="D324">
            <v>2.99573227355399</v>
          </cell>
        </row>
        <row r="325">
          <cell r="A325">
            <v>423</v>
          </cell>
          <cell r="B325">
            <v>20</v>
          </cell>
          <cell r="C325">
            <v>6.0473721790462696</v>
          </cell>
          <cell r="D325">
            <v>2.99573227355399</v>
          </cell>
        </row>
        <row r="326">
          <cell r="A326">
            <v>424</v>
          </cell>
          <cell r="B326">
            <v>20</v>
          </cell>
          <cell r="C326">
            <v>6.0497334552319497</v>
          </cell>
          <cell r="D326">
            <v>2.99573227355399</v>
          </cell>
        </row>
        <row r="327">
          <cell r="A327">
            <v>425</v>
          </cell>
          <cell r="B327">
            <v>20</v>
          </cell>
          <cell r="C327">
            <v>6.0520891689244101</v>
          </cell>
          <cell r="D327">
            <v>2.99573227355399</v>
          </cell>
        </row>
        <row r="328">
          <cell r="A328">
            <v>426</v>
          </cell>
          <cell r="B328">
            <v>20</v>
          </cell>
          <cell r="C328">
            <v>6.05443934626937</v>
          </cell>
          <cell r="D328">
            <v>2.99573227355399</v>
          </cell>
        </row>
        <row r="329">
          <cell r="A329">
            <v>427</v>
          </cell>
          <cell r="B329">
            <v>20</v>
          </cell>
          <cell r="C329">
            <v>6.0567840132286204</v>
          </cell>
          <cell r="D329">
            <v>2.99573227355399</v>
          </cell>
        </row>
        <row r="330">
          <cell r="A330">
            <v>428</v>
          </cell>
          <cell r="B330">
            <v>20</v>
          </cell>
          <cell r="C330">
            <v>6.0591231955817904</v>
          </cell>
          <cell r="D330">
            <v>2.99573227355399</v>
          </cell>
        </row>
        <row r="331">
          <cell r="A331">
            <v>429</v>
          </cell>
          <cell r="B331">
            <v>20</v>
          </cell>
          <cell r="C331">
            <v>6.0614569189280099</v>
          </cell>
          <cell r="D331">
            <v>2.99573227355399</v>
          </cell>
        </row>
        <row r="332">
          <cell r="A332">
            <v>430</v>
          </cell>
          <cell r="B332">
            <v>20</v>
          </cell>
          <cell r="C332">
            <v>6.0637852086875998</v>
          </cell>
          <cell r="D332">
            <v>2.99573227355399</v>
          </cell>
        </row>
        <row r="333">
          <cell r="A333">
            <v>431</v>
          </cell>
          <cell r="B333">
            <v>20</v>
          </cell>
          <cell r="C333">
            <v>6.0661080901037403</v>
          </cell>
          <cell r="D333">
            <v>2.99573227355399</v>
          </cell>
        </row>
        <row r="334">
          <cell r="A334">
            <v>432</v>
          </cell>
          <cell r="B334">
            <v>20</v>
          </cell>
          <cell r="C334">
            <v>6.0684255882441098</v>
          </cell>
          <cell r="D334">
            <v>2.99573227355399</v>
          </cell>
        </row>
        <row r="335">
          <cell r="A335">
            <v>433</v>
          </cell>
          <cell r="B335">
            <v>20</v>
          </cell>
          <cell r="C335">
            <v>6.0707377280024897</v>
          </cell>
          <cell r="D335">
            <v>2.99573227355399</v>
          </cell>
        </row>
        <row r="336">
          <cell r="A336">
            <v>434</v>
          </cell>
          <cell r="B336">
            <v>20</v>
          </cell>
          <cell r="C336">
            <v>6.0730445341003998</v>
          </cell>
          <cell r="D336">
            <v>2.99573227355399</v>
          </cell>
        </row>
        <row r="337">
          <cell r="A337">
            <v>435</v>
          </cell>
          <cell r="B337">
            <v>20</v>
          </cell>
          <cell r="C337">
            <v>6.0753460310886798</v>
          </cell>
          <cell r="D337">
            <v>2.99573227355399</v>
          </cell>
        </row>
        <row r="338">
          <cell r="A338">
            <v>436</v>
          </cell>
          <cell r="B338">
            <v>21</v>
          </cell>
          <cell r="C338">
            <v>6.0776422433490298</v>
          </cell>
          <cell r="D338">
            <v>3.0445224377234199</v>
          </cell>
        </row>
        <row r="339">
          <cell r="A339">
            <v>437</v>
          </cell>
          <cell r="B339">
            <v>22</v>
          </cell>
          <cell r="C339">
            <v>6.0799331950955899</v>
          </cell>
          <cell r="D339">
            <v>3.0910424533583098</v>
          </cell>
        </row>
        <row r="340">
          <cell r="A340">
            <v>438</v>
          </cell>
          <cell r="B340">
            <v>22</v>
          </cell>
          <cell r="C340">
            <v>6.0822189103764401</v>
          </cell>
          <cell r="D340">
            <v>3.0910424533583098</v>
          </cell>
        </row>
        <row r="341">
          <cell r="A341">
            <v>439</v>
          </cell>
          <cell r="B341">
            <v>22</v>
          </cell>
          <cell r="C341">
            <v>6.0844994130751697</v>
          </cell>
          <cell r="D341">
            <v>3.0910424533583098</v>
          </cell>
        </row>
        <row r="342">
          <cell r="A342">
            <v>440</v>
          </cell>
          <cell r="B342">
            <v>22</v>
          </cell>
          <cell r="C342">
            <v>6.0867747269123003</v>
          </cell>
          <cell r="D342">
            <v>3.0910424533583098</v>
          </cell>
        </row>
        <row r="343">
          <cell r="A343">
            <v>441</v>
          </cell>
          <cell r="B343">
            <v>22</v>
          </cell>
          <cell r="C343">
            <v>6.0890448754468398</v>
          </cell>
          <cell r="D343">
            <v>3.0910424533583098</v>
          </cell>
        </row>
        <row r="344">
          <cell r="A344">
            <v>442</v>
          </cell>
          <cell r="B344">
            <v>22</v>
          </cell>
          <cell r="C344">
            <v>6.0913098820776899</v>
          </cell>
          <cell r="D344">
            <v>3.0910424533583098</v>
          </cell>
        </row>
        <row r="345">
          <cell r="A345">
            <v>443</v>
          </cell>
          <cell r="B345">
            <v>22</v>
          </cell>
          <cell r="C345">
            <v>6.0935697700451303</v>
          </cell>
          <cell r="D345">
            <v>3.0910424533583098</v>
          </cell>
        </row>
        <row r="346">
          <cell r="A346">
            <v>444</v>
          </cell>
          <cell r="B346">
            <v>22</v>
          </cell>
          <cell r="C346">
            <v>6.0958245624322203</v>
          </cell>
          <cell r="D346">
            <v>3.0910424533583098</v>
          </cell>
        </row>
        <row r="347">
          <cell r="A347">
            <v>445</v>
          </cell>
          <cell r="B347">
            <v>21</v>
          </cell>
          <cell r="C347">
            <v>6.0980742821662401</v>
          </cell>
          <cell r="D347">
            <v>3.0445224377234199</v>
          </cell>
        </row>
        <row r="348">
          <cell r="A348">
            <v>446</v>
          </cell>
          <cell r="B348">
            <v>21</v>
          </cell>
          <cell r="C348">
            <v>6.1003189520200598</v>
          </cell>
          <cell r="D348">
            <v>3.0445224377234199</v>
          </cell>
        </row>
        <row r="349">
          <cell r="A349">
            <v>447</v>
          </cell>
          <cell r="B349">
            <v>21</v>
          </cell>
          <cell r="C349">
            <v>6.1025585946135603</v>
          </cell>
          <cell r="D349">
            <v>3.0445224377234199</v>
          </cell>
        </row>
        <row r="350">
          <cell r="A350">
            <v>448</v>
          </cell>
          <cell r="B350">
            <v>21</v>
          </cell>
          <cell r="C350">
            <v>6.1047932324149796</v>
          </cell>
          <cell r="D350">
            <v>3.0445224377234199</v>
          </cell>
        </row>
        <row r="351">
          <cell r="A351">
            <v>449</v>
          </cell>
          <cell r="B351">
            <v>21</v>
          </cell>
          <cell r="C351">
            <v>6.1070228877422501</v>
          </cell>
          <cell r="D351">
            <v>3.0445224377234199</v>
          </cell>
        </row>
        <row r="352">
          <cell r="A352">
            <v>450</v>
          </cell>
          <cell r="B352">
            <v>21</v>
          </cell>
          <cell r="C352">
            <v>6.1092475827643602</v>
          </cell>
          <cell r="D352">
            <v>3.0445224377234199</v>
          </cell>
        </row>
        <row r="353">
          <cell r="A353">
            <v>451</v>
          </cell>
          <cell r="B353">
            <v>21</v>
          </cell>
          <cell r="C353">
            <v>6.1114673395026697</v>
          </cell>
          <cell r="D353">
            <v>3.0445224377234199</v>
          </cell>
        </row>
        <row r="354">
          <cell r="A354">
            <v>452</v>
          </cell>
          <cell r="B354">
            <v>21</v>
          </cell>
          <cell r="C354">
            <v>6.1136821798322298</v>
          </cell>
          <cell r="D354">
            <v>3.0445224377234199</v>
          </cell>
        </row>
        <row r="355">
          <cell r="A355">
            <v>453</v>
          </cell>
          <cell r="B355">
            <v>21</v>
          </cell>
          <cell r="C355">
            <v>6.1158921254830299</v>
          </cell>
          <cell r="D355">
            <v>3.0445224377234199</v>
          </cell>
        </row>
        <row r="356">
          <cell r="A356">
            <v>454</v>
          </cell>
          <cell r="B356">
            <v>21</v>
          </cell>
          <cell r="C356">
            <v>6.1180971980413403</v>
          </cell>
          <cell r="D356">
            <v>3.0445224377234199</v>
          </cell>
        </row>
        <row r="357">
          <cell r="A357">
            <v>455</v>
          </cell>
          <cell r="B357">
            <v>21</v>
          </cell>
          <cell r="C357">
            <v>6.1202974189509503</v>
          </cell>
          <cell r="D357">
            <v>3.0445224377234199</v>
          </cell>
        </row>
        <row r="358">
          <cell r="A358">
            <v>456</v>
          </cell>
          <cell r="B358">
            <v>21</v>
          </cell>
          <cell r="C358">
            <v>6.1224928095143802</v>
          </cell>
          <cell r="D358">
            <v>3.0445224377234199</v>
          </cell>
        </row>
        <row r="359">
          <cell r="A359">
            <v>457</v>
          </cell>
          <cell r="B359">
            <v>21</v>
          </cell>
          <cell r="C359">
            <v>6.1246833908941998</v>
          </cell>
          <cell r="D359">
            <v>3.0445224377234199</v>
          </cell>
        </row>
        <row r="360">
          <cell r="A360">
            <v>458</v>
          </cell>
          <cell r="B360">
            <v>21</v>
          </cell>
          <cell r="C360">
            <v>6.12686918411418</v>
          </cell>
          <cell r="D360">
            <v>3.0445224377234199</v>
          </cell>
        </row>
        <row r="361">
          <cell r="A361">
            <v>459</v>
          </cell>
          <cell r="B361">
            <v>21</v>
          </cell>
          <cell r="C361">
            <v>6.12905021006054</v>
          </cell>
          <cell r="D361">
            <v>3.0445224377234199</v>
          </cell>
        </row>
        <row r="362">
          <cell r="A362">
            <v>460</v>
          </cell>
          <cell r="B362">
            <v>21</v>
          </cell>
          <cell r="C362">
            <v>6.1312264894831401</v>
          </cell>
          <cell r="D362">
            <v>3.0445224377234199</v>
          </cell>
        </row>
        <row r="363">
          <cell r="A363">
            <v>461</v>
          </cell>
          <cell r="B363">
            <v>21</v>
          </cell>
          <cell r="C363">
            <v>6.1333980429966397</v>
          </cell>
          <cell r="D363">
            <v>3.0445224377234199</v>
          </cell>
        </row>
        <row r="364">
          <cell r="A364">
            <v>462</v>
          </cell>
          <cell r="B364">
            <v>21</v>
          </cell>
          <cell r="C364">
            <v>6.1355648910817298</v>
          </cell>
          <cell r="D364">
            <v>3.0445224377234199</v>
          </cell>
        </row>
        <row r="365">
          <cell r="A365">
            <v>463</v>
          </cell>
          <cell r="B365">
            <v>21</v>
          </cell>
          <cell r="C365">
            <v>6.1377270540862296</v>
          </cell>
          <cell r="D365">
            <v>3.0445224377234199</v>
          </cell>
        </row>
        <row r="366">
          <cell r="A366">
            <v>464</v>
          </cell>
          <cell r="B366">
            <v>21</v>
          </cell>
          <cell r="C366">
            <v>6.13988455222625</v>
          </cell>
          <cell r="D366">
            <v>3.0445224377234199</v>
          </cell>
        </row>
        <row r="367">
          <cell r="A367">
            <v>465</v>
          </cell>
          <cell r="B367">
            <v>21</v>
          </cell>
          <cell r="C367">
            <v>6.1420374055873497</v>
          </cell>
          <cell r="D367">
            <v>3.0445224377234199</v>
          </cell>
        </row>
        <row r="368">
          <cell r="A368">
            <v>466</v>
          </cell>
          <cell r="B368">
            <v>21</v>
          </cell>
          <cell r="C368">
            <v>6.1441856341256402</v>
          </cell>
          <cell r="D368">
            <v>3.0445224377234199</v>
          </cell>
        </row>
        <row r="369">
          <cell r="A369">
            <v>467</v>
          </cell>
          <cell r="B369">
            <v>21</v>
          </cell>
          <cell r="C369">
            <v>6.1463292576688904</v>
          </cell>
          <cell r="D369">
            <v>3.0445224377234199</v>
          </cell>
        </row>
        <row r="370">
          <cell r="A370">
            <v>468</v>
          </cell>
          <cell r="B370">
            <v>21</v>
          </cell>
          <cell r="C370">
            <v>6.14846829591764</v>
          </cell>
          <cell r="D370">
            <v>3.0445224377234199</v>
          </cell>
        </row>
        <row r="371">
          <cell r="A371">
            <v>469</v>
          </cell>
          <cell r="B371">
            <v>21</v>
          </cell>
          <cell r="C371">
            <v>6.1506027684462703</v>
          </cell>
          <cell r="D371">
            <v>3.0445224377234199</v>
          </cell>
        </row>
        <row r="372">
          <cell r="A372">
            <v>470</v>
          </cell>
          <cell r="B372">
            <v>21</v>
          </cell>
          <cell r="C372">
            <v>6.1527326947040999</v>
          </cell>
          <cell r="D372">
            <v>3.0445224377234199</v>
          </cell>
        </row>
        <row r="373">
          <cell r="A373">
            <v>471</v>
          </cell>
          <cell r="B373">
            <v>21</v>
          </cell>
          <cell r="C373">
            <v>6.1548580940164097</v>
          </cell>
          <cell r="D373">
            <v>3.0445224377234199</v>
          </cell>
        </row>
        <row r="374">
          <cell r="A374">
            <v>472</v>
          </cell>
          <cell r="B374">
            <v>21</v>
          </cell>
          <cell r="C374">
            <v>6.1569789855855497</v>
          </cell>
          <cell r="D374">
            <v>3.0445224377234199</v>
          </cell>
        </row>
        <row r="375">
          <cell r="A375">
            <v>473</v>
          </cell>
          <cell r="B375">
            <v>21</v>
          </cell>
          <cell r="C375">
            <v>6.1590953884919299</v>
          </cell>
          <cell r="D375">
            <v>3.0445224377234199</v>
          </cell>
        </row>
        <row r="376">
          <cell r="A376">
            <v>474</v>
          </cell>
          <cell r="B376">
            <v>21</v>
          </cell>
          <cell r="C376">
            <v>6.1612073216950698</v>
          </cell>
          <cell r="D376">
            <v>3.0445224377234199</v>
          </cell>
        </row>
        <row r="377">
          <cell r="A377">
            <v>475</v>
          </cell>
          <cell r="B377">
            <v>21</v>
          </cell>
          <cell r="C377">
            <v>6.1633148040346404</v>
          </cell>
          <cell r="D377">
            <v>3.0445224377234199</v>
          </cell>
        </row>
        <row r="378">
          <cell r="A378">
            <v>476</v>
          </cell>
          <cell r="B378">
            <v>21</v>
          </cell>
          <cell r="C378">
            <v>6.1654178542314204</v>
          </cell>
          <cell r="D378">
            <v>3.0445224377234199</v>
          </cell>
        </row>
        <row r="379">
          <cell r="A379">
            <v>477</v>
          </cell>
          <cell r="B379">
            <v>21</v>
          </cell>
          <cell r="C379">
            <v>6.1675164908883398</v>
          </cell>
          <cell r="D379">
            <v>3.0445224377234199</v>
          </cell>
        </row>
        <row r="380">
          <cell r="A380">
            <v>478</v>
          </cell>
          <cell r="B380">
            <v>21</v>
          </cell>
          <cell r="C380">
            <v>6.1696107324914502</v>
          </cell>
          <cell r="D380">
            <v>3.0445224377234199</v>
          </cell>
        </row>
        <row r="381">
          <cell r="A381">
            <v>479</v>
          </cell>
          <cell r="B381">
            <v>21</v>
          </cell>
          <cell r="C381">
            <v>6.1717005974109096</v>
          </cell>
          <cell r="D381">
            <v>3.0445224377234199</v>
          </cell>
        </row>
        <row r="382">
          <cell r="A382">
            <v>480</v>
          </cell>
          <cell r="B382">
            <v>21</v>
          </cell>
          <cell r="C382">
            <v>6.1737861039019304</v>
          </cell>
          <cell r="D382">
            <v>3.0445224377234199</v>
          </cell>
        </row>
        <row r="383">
          <cell r="A383">
            <v>481</v>
          </cell>
          <cell r="B383">
            <v>21</v>
          </cell>
          <cell r="C383">
            <v>6.1758672701057602</v>
          </cell>
          <cell r="D383">
            <v>3.0445224377234199</v>
          </cell>
        </row>
        <row r="384">
          <cell r="A384">
            <v>482</v>
          </cell>
          <cell r="B384">
            <v>21</v>
          </cell>
          <cell r="C384">
            <v>6.1779441140506002</v>
          </cell>
          <cell r="D384">
            <v>3.0445224377234199</v>
          </cell>
        </row>
        <row r="385">
          <cell r="A385">
            <v>483</v>
          </cell>
          <cell r="B385">
            <v>21</v>
          </cell>
          <cell r="C385">
            <v>6.1800166536525696</v>
          </cell>
          <cell r="D385">
            <v>3.0445224377234199</v>
          </cell>
        </row>
        <row r="386">
          <cell r="A386">
            <v>484</v>
          </cell>
          <cell r="B386">
            <v>21</v>
          </cell>
          <cell r="C386">
            <v>6.1820849067166304</v>
          </cell>
          <cell r="D386">
            <v>3.0445224377234199</v>
          </cell>
        </row>
        <row r="387">
          <cell r="A387">
            <v>485</v>
          </cell>
          <cell r="B387">
            <v>21</v>
          </cell>
          <cell r="C387">
            <v>6.1841488909374798</v>
          </cell>
          <cell r="D387">
            <v>3.0445224377234199</v>
          </cell>
        </row>
        <row r="388">
          <cell r="A388">
            <v>486</v>
          </cell>
          <cell r="B388">
            <v>21</v>
          </cell>
          <cell r="C388">
            <v>6.1862086239004901</v>
          </cell>
          <cell r="D388">
            <v>3.0445224377234199</v>
          </cell>
        </row>
        <row r="389">
          <cell r="A389">
            <v>487</v>
          </cell>
          <cell r="B389">
            <v>21</v>
          </cell>
          <cell r="C389">
            <v>6.1882641230825897</v>
          </cell>
          <cell r="D389">
            <v>3.0445224377234199</v>
          </cell>
        </row>
        <row r="390">
          <cell r="A390">
            <v>488</v>
          </cell>
          <cell r="B390">
            <v>21</v>
          </cell>
          <cell r="C390">
            <v>6.1903154058531404</v>
          </cell>
          <cell r="D390">
            <v>3.0445224377234199</v>
          </cell>
        </row>
        <row r="391">
          <cell r="A391">
            <v>489</v>
          </cell>
          <cell r="B391">
            <v>21</v>
          </cell>
          <cell r="C391">
            <v>6.1923624894748697</v>
          </cell>
          <cell r="D391">
            <v>3.0445224377234199</v>
          </cell>
        </row>
        <row r="392">
          <cell r="A392">
            <v>490</v>
          </cell>
          <cell r="B392">
            <v>21</v>
          </cell>
          <cell r="C392">
            <v>6.1944053911046701</v>
          </cell>
          <cell r="D392">
            <v>3.0445224377234199</v>
          </cell>
        </row>
        <row r="393">
          <cell r="A393">
            <v>491</v>
          </cell>
          <cell r="B393">
            <v>21</v>
          </cell>
          <cell r="C393">
            <v>6.1964441277945204</v>
          </cell>
          <cell r="D393">
            <v>3.0445224377234199</v>
          </cell>
        </row>
        <row r="394">
          <cell r="A394">
            <v>492</v>
          </cell>
          <cell r="B394">
            <v>21</v>
          </cell>
          <cell r="C394">
            <v>6.1984787164922999</v>
          </cell>
          <cell r="D394">
            <v>3.0445224377234199</v>
          </cell>
        </row>
        <row r="395">
          <cell r="A395">
            <v>493</v>
          </cell>
          <cell r="B395">
            <v>21</v>
          </cell>
          <cell r="C395">
            <v>6.2005091740426899</v>
          </cell>
          <cell r="D395">
            <v>3.0445224377234199</v>
          </cell>
        </row>
        <row r="396">
          <cell r="A396">
            <v>494</v>
          </cell>
          <cell r="B396">
            <v>21</v>
          </cell>
          <cell r="C396">
            <v>6.2025355171879202</v>
          </cell>
          <cell r="D396">
            <v>3.0445224377234199</v>
          </cell>
        </row>
        <row r="397">
          <cell r="A397">
            <v>495</v>
          </cell>
          <cell r="B397">
            <v>21</v>
          </cell>
          <cell r="C397">
            <v>6.2045577625686903</v>
          </cell>
          <cell r="D397">
            <v>3.0445224377234199</v>
          </cell>
        </row>
        <row r="398">
          <cell r="A398">
            <v>496</v>
          </cell>
          <cell r="B398">
            <v>21</v>
          </cell>
          <cell r="C398">
            <v>6.2065759267249199</v>
          </cell>
          <cell r="D398">
            <v>3.0445224377234199</v>
          </cell>
        </row>
        <row r="399">
          <cell r="A399">
            <v>497</v>
          </cell>
          <cell r="B399">
            <v>21</v>
          </cell>
          <cell r="C399">
            <v>6.20859002609662</v>
          </cell>
          <cell r="D399">
            <v>3.0445224377234199</v>
          </cell>
        </row>
        <row r="400">
          <cell r="A400">
            <v>498</v>
          </cell>
          <cell r="B400">
            <v>21</v>
          </cell>
          <cell r="C400">
            <v>6.2106000770246501</v>
          </cell>
          <cell r="D400">
            <v>3.0445224377234199</v>
          </cell>
        </row>
        <row r="401">
          <cell r="A401">
            <v>499</v>
          </cell>
          <cell r="B401">
            <v>21</v>
          </cell>
          <cell r="C401">
            <v>6.2126060957515099</v>
          </cell>
          <cell r="D401">
            <v>3.0445224377234199</v>
          </cell>
        </row>
        <row r="402">
          <cell r="A402">
            <v>500</v>
          </cell>
          <cell r="B402">
            <v>21</v>
          </cell>
          <cell r="C402">
            <v>6.2146080984221896</v>
          </cell>
          <cell r="D402">
            <v>3.0445224377234199</v>
          </cell>
        </row>
        <row r="403">
          <cell r="A403">
            <v>501</v>
          </cell>
          <cell r="B403">
            <v>21</v>
          </cell>
          <cell r="C403">
            <v>6.2166061010848601</v>
          </cell>
          <cell r="D403">
            <v>3.0445224377234199</v>
          </cell>
        </row>
        <row r="404">
          <cell r="A404">
            <v>502</v>
          </cell>
          <cell r="B404">
            <v>21</v>
          </cell>
          <cell r="C404">
            <v>6.21860011969172</v>
          </cell>
          <cell r="D404">
            <v>3.0445224377234199</v>
          </cell>
        </row>
        <row r="405">
          <cell r="A405">
            <v>503</v>
          </cell>
          <cell r="B405">
            <v>21</v>
          </cell>
          <cell r="C405">
            <v>6.2205901700997304</v>
          </cell>
          <cell r="D405">
            <v>3.0445224377234199</v>
          </cell>
        </row>
        <row r="406">
          <cell r="A406">
            <v>504</v>
          </cell>
          <cell r="B406">
            <v>21</v>
          </cell>
          <cell r="C406">
            <v>6.2225762680713599</v>
          </cell>
          <cell r="D406">
            <v>3.0445224377234199</v>
          </cell>
        </row>
        <row r="407">
          <cell r="A407">
            <v>505</v>
          </cell>
          <cell r="B407">
            <v>21</v>
          </cell>
          <cell r="C407">
            <v>6.2245584292753602</v>
          </cell>
          <cell r="D407">
            <v>3.0445224377234199</v>
          </cell>
        </row>
        <row r="408">
          <cell r="A408">
            <v>506</v>
          </cell>
          <cell r="B408">
            <v>21</v>
          </cell>
          <cell r="C408">
            <v>6.2265366692874604</v>
          </cell>
          <cell r="D408">
            <v>3.0445224377234199</v>
          </cell>
        </row>
        <row r="409">
          <cell r="A409">
            <v>507</v>
          </cell>
          <cell r="B409">
            <v>21</v>
          </cell>
          <cell r="C409">
            <v>6.2285110035911799</v>
          </cell>
          <cell r="D409">
            <v>3.0445224377234199</v>
          </cell>
        </row>
        <row r="410">
          <cell r="A410">
            <v>508</v>
          </cell>
          <cell r="B410">
            <v>21</v>
          </cell>
          <cell r="C410">
            <v>6.2304814475784802</v>
          </cell>
          <cell r="D410">
            <v>3.0445224377234199</v>
          </cell>
        </row>
        <row r="411">
          <cell r="A411">
            <v>509</v>
          </cell>
          <cell r="B411">
            <v>21</v>
          </cell>
          <cell r="C411">
            <v>6.2324480165505198</v>
          </cell>
          <cell r="D411">
            <v>3.0445224377234199</v>
          </cell>
        </row>
        <row r="412">
          <cell r="A412">
            <v>510</v>
          </cell>
          <cell r="B412">
            <v>21</v>
          </cell>
          <cell r="C412">
            <v>6.2344107257183703</v>
          </cell>
          <cell r="D412">
            <v>3.0445224377234199</v>
          </cell>
        </row>
        <row r="413">
          <cell r="A413">
            <v>511</v>
          </cell>
          <cell r="B413">
            <v>21</v>
          </cell>
          <cell r="C413">
            <v>6.2363695902037</v>
          </cell>
          <cell r="D413">
            <v>3.0445224377234199</v>
          </cell>
        </row>
        <row r="414">
          <cell r="A414">
            <v>512</v>
          </cell>
          <cell r="B414">
            <v>21</v>
          </cell>
          <cell r="C414">
            <v>6.2383246250394997</v>
          </cell>
          <cell r="D414">
            <v>3.0445224377234199</v>
          </cell>
        </row>
        <row r="415">
          <cell r="A415">
            <v>513</v>
          </cell>
          <cell r="B415">
            <v>21</v>
          </cell>
          <cell r="C415">
            <v>6.2402758451707596</v>
          </cell>
          <cell r="D415">
            <v>3.0445224377234199</v>
          </cell>
        </row>
        <row r="416">
          <cell r="A416">
            <v>514</v>
          </cell>
          <cell r="B416">
            <v>21</v>
          </cell>
          <cell r="C416">
            <v>6.2422232654551602</v>
          </cell>
          <cell r="D416">
            <v>3.0445224377234199</v>
          </cell>
        </row>
        <row r="417">
          <cell r="A417">
            <v>515</v>
          </cell>
          <cell r="B417">
            <v>21</v>
          </cell>
          <cell r="C417">
            <v>6.2441669006637301</v>
          </cell>
          <cell r="D417">
            <v>3.0445224377234199</v>
          </cell>
        </row>
        <row r="418">
          <cell r="A418">
            <v>516</v>
          </cell>
          <cell r="B418">
            <v>21</v>
          </cell>
          <cell r="C418">
            <v>6.2461067654815601</v>
          </cell>
          <cell r="D418">
            <v>3.0445224377234199</v>
          </cell>
        </row>
        <row r="419">
          <cell r="A419">
            <v>517</v>
          </cell>
          <cell r="B419">
            <v>21</v>
          </cell>
          <cell r="C419">
            <v>6.2480428745084202</v>
          </cell>
          <cell r="D419">
            <v>3.0445224377234199</v>
          </cell>
        </row>
        <row r="420">
          <cell r="A420">
            <v>518</v>
          </cell>
          <cell r="B420">
            <v>21</v>
          </cell>
          <cell r="C420">
            <v>6.2499752422594801</v>
          </cell>
          <cell r="D420">
            <v>3.0445224377234199</v>
          </cell>
        </row>
        <row r="421">
          <cell r="A421">
            <v>519</v>
          </cell>
          <cell r="B421">
            <v>21</v>
          </cell>
          <cell r="C421">
            <v>6.2519038831658804</v>
          </cell>
          <cell r="D421">
            <v>3.0445224377234199</v>
          </cell>
        </row>
        <row r="422">
          <cell r="A422">
            <v>520</v>
          </cell>
          <cell r="B422">
            <v>21</v>
          </cell>
          <cell r="C422">
            <v>6.2538288115754703</v>
          </cell>
          <cell r="D422">
            <v>3.0445224377234199</v>
          </cell>
        </row>
        <row r="423">
          <cell r="A423">
            <v>521</v>
          </cell>
          <cell r="B423">
            <v>21</v>
          </cell>
          <cell r="C423">
            <v>6.2557500417533598</v>
          </cell>
          <cell r="D423">
            <v>3.0445224377234199</v>
          </cell>
        </row>
        <row r="424">
          <cell r="A424">
            <v>522</v>
          </cell>
          <cell r="B424">
            <v>21</v>
          </cell>
          <cell r="C424">
            <v>6.2576675878826302</v>
          </cell>
          <cell r="D424">
            <v>3.0445224377234199</v>
          </cell>
        </row>
        <row r="425">
          <cell r="A425">
            <v>523</v>
          </cell>
          <cell r="B425">
            <v>21</v>
          </cell>
          <cell r="C425">
            <v>6.2595814640649197</v>
          </cell>
          <cell r="D425">
            <v>3.0445224377234199</v>
          </cell>
        </row>
        <row r="426">
          <cell r="A426">
            <v>524</v>
          </cell>
          <cell r="B426">
            <v>21</v>
          </cell>
          <cell r="C426">
            <v>6.2614916843210402</v>
          </cell>
          <cell r="D426">
            <v>3.0445224377234199</v>
          </cell>
        </row>
        <row r="427">
          <cell r="A427">
            <v>525</v>
          </cell>
          <cell r="B427">
            <v>21</v>
          </cell>
          <cell r="C427">
            <v>6.26339826259162</v>
          </cell>
          <cell r="D427">
            <v>3.0445224377234199</v>
          </cell>
        </row>
        <row r="428">
          <cell r="A428">
            <v>526</v>
          </cell>
          <cell r="B428">
            <v>21</v>
          </cell>
          <cell r="C428">
            <v>6.2653012127377101</v>
          </cell>
          <cell r="D428">
            <v>3.0445224377234199</v>
          </cell>
        </row>
        <row r="429">
          <cell r="A429">
            <v>527</v>
          </cell>
          <cell r="B429">
            <v>21</v>
          </cell>
          <cell r="C429">
            <v>6.2672005485413598</v>
          </cell>
          <cell r="D429">
            <v>3.0445224377234199</v>
          </cell>
        </row>
        <row r="430">
          <cell r="A430">
            <v>528</v>
          </cell>
          <cell r="B430">
            <v>21</v>
          </cell>
          <cell r="C430">
            <v>6.2690962837062596</v>
          </cell>
          <cell r="D430">
            <v>3.0445224377234199</v>
          </cell>
        </row>
        <row r="431">
          <cell r="A431">
            <v>529</v>
          </cell>
          <cell r="B431">
            <v>21</v>
          </cell>
          <cell r="C431">
            <v>6.2709884318582896</v>
          </cell>
          <cell r="D431">
            <v>3.0445224377234199</v>
          </cell>
        </row>
        <row r="432">
          <cell r="A432">
            <v>530</v>
          </cell>
          <cell r="B432">
            <v>21</v>
          </cell>
          <cell r="C432">
            <v>6.2728770065461603</v>
          </cell>
          <cell r="D432">
            <v>3.0445224377234199</v>
          </cell>
        </row>
        <row r="433">
          <cell r="A433">
            <v>531</v>
          </cell>
          <cell r="B433">
            <v>21</v>
          </cell>
          <cell r="C433">
            <v>6.2747620212419299</v>
          </cell>
          <cell r="D433">
            <v>3.0445224377234199</v>
          </cell>
        </row>
        <row r="434">
          <cell r="A434">
            <v>532</v>
          </cell>
          <cell r="B434">
            <v>21</v>
          </cell>
          <cell r="C434">
            <v>6.2766434893416401</v>
          </cell>
          <cell r="D434">
            <v>3.0445224377234199</v>
          </cell>
        </row>
        <row r="435">
          <cell r="A435">
            <v>533</v>
          </cell>
          <cell r="B435">
            <v>21</v>
          </cell>
          <cell r="C435">
            <v>6.2785214241658398</v>
          </cell>
          <cell r="D435">
            <v>3.0445224377234199</v>
          </cell>
        </row>
        <row r="436">
          <cell r="A436">
            <v>534</v>
          </cell>
          <cell r="B436">
            <v>21</v>
          </cell>
          <cell r="C436">
            <v>6.2803958389601897</v>
          </cell>
          <cell r="D436">
            <v>3.0445224377234199</v>
          </cell>
        </row>
        <row r="437">
          <cell r="A437">
            <v>535</v>
          </cell>
          <cell r="B437">
            <v>21</v>
          </cell>
          <cell r="C437">
            <v>6.2822667468960001</v>
          </cell>
          <cell r="D437">
            <v>3.0445224377234199</v>
          </cell>
        </row>
        <row r="438">
          <cell r="A438">
            <v>536</v>
          </cell>
          <cell r="B438">
            <v>21</v>
          </cell>
          <cell r="C438">
            <v>6.2841341610708001</v>
          </cell>
          <cell r="D438">
            <v>3.0445224377234199</v>
          </cell>
        </row>
        <row r="439">
          <cell r="A439">
            <v>537</v>
          </cell>
          <cell r="B439">
            <v>21</v>
          </cell>
          <cell r="C439">
            <v>6.2859980945088596</v>
          </cell>
          <cell r="D439">
            <v>3.0445224377234199</v>
          </cell>
        </row>
        <row r="440">
          <cell r="A440">
            <v>538</v>
          </cell>
          <cell r="B440">
            <v>21</v>
          </cell>
          <cell r="C440">
            <v>6.28785856016178</v>
          </cell>
          <cell r="D440">
            <v>3.0445224377234199</v>
          </cell>
        </row>
        <row r="441">
          <cell r="A441">
            <v>539</v>
          </cell>
          <cell r="B441">
            <v>21</v>
          </cell>
          <cell r="C441">
            <v>6.2897155709089896</v>
          </cell>
          <cell r="D441">
            <v>3.0445224377234199</v>
          </cell>
        </row>
        <row r="442">
          <cell r="A442">
            <v>540</v>
          </cell>
          <cell r="B442">
            <v>21</v>
          </cell>
          <cell r="C442">
            <v>6.2915691395583204</v>
          </cell>
          <cell r="D442">
            <v>3.0445224377234199</v>
          </cell>
        </row>
        <row r="443">
          <cell r="A443">
            <v>541</v>
          </cell>
          <cell r="B443">
            <v>21</v>
          </cell>
          <cell r="C443">
            <v>6.2934192788464802</v>
          </cell>
          <cell r="D443">
            <v>3.0445224377234199</v>
          </cell>
        </row>
        <row r="444">
          <cell r="A444">
            <v>542</v>
          </cell>
          <cell r="B444">
            <v>21</v>
          </cell>
          <cell r="C444">
            <v>6.2952660014396402</v>
          </cell>
          <cell r="D444">
            <v>3.0445224377234199</v>
          </cell>
        </row>
        <row r="445">
          <cell r="A445">
            <v>543</v>
          </cell>
          <cell r="B445">
            <v>21</v>
          </cell>
          <cell r="C445">
            <v>6.2971093199339299</v>
          </cell>
          <cell r="D445">
            <v>3.0445224377234199</v>
          </cell>
        </row>
        <row r="446">
          <cell r="A446">
            <v>544</v>
          </cell>
          <cell r="B446">
            <v>21</v>
          </cell>
          <cell r="C446">
            <v>6.2989492468559396</v>
          </cell>
          <cell r="D446">
            <v>3.0445224377234199</v>
          </cell>
        </row>
        <row r="447">
          <cell r="A447">
            <v>545</v>
          </cell>
          <cell r="B447">
            <v>21</v>
          </cell>
          <cell r="C447">
            <v>6.3007857946632404</v>
          </cell>
          <cell r="D447">
            <v>3.0445224377234199</v>
          </cell>
        </row>
        <row r="448">
          <cell r="A448">
            <v>546</v>
          </cell>
          <cell r="B448">
            <v>21</v>
          </cell>
          <cell r="C448">
            <v>6.3026189757448998</v>
          </cell>
          <cell r="D448">
            <v>3.0445224377234199</v>
          </cell>
        </row>
        <row r="449">
          <cell r="A449">
            <v>547</v>
          </cell>
          <cell r="B449">
            <v>21</v>
          </cell>
          <cell r="C449">
            <v>6.3044488024219802</v>
          </cell>
          <cell r="D449">
            <v>3.0445224377234199</v>
          </cell>
        </row>
        <row r="450">
          <cell r="A450">
            <v>548</v>
          </cell>
          <cell r="B450">
            <v>21</v>
          </cell>
          <cell r="C450">
            <v>6.3062752869480097</v>
          </cell>
          <cell r="D450">
            <v>3.0445224377234199</v>
          </cell>
        </row>
        <row r="451">
          <cell r="A451">
            <v>549</v>
          </cell>
          <cell r="B451">
            <v>21</v>
          </cell>
          <cell r="C451">
            <v>6.3080984415095296</v>
          </cell>
          <cell r="D451">
            <v>3.0445224377234199</v>
          </cell>
        </row>
        <row r="452">
          <cell r="A452">
            <v>550</v>
          </cell>
          <cell r="B452">
            <v>21</v>
          </cell>
          <cell r="C452">
            <v>6.30991827822651</v>
          </cell>
          <cell r="D452">
            <v>3.0445224377234199</v>
          </cell>
        </row>
        <row r="453">
          <cell r="A453">
            <v>551</v>
          </cell>
          <cell r="B453">
            <v>21</v>
          </cell>
          <cell r="C453">
            <v>6.3117348091529104</v>
          </cell>
          <cell r="D453">
            <v>3.0445224377234199</v>
          </cell>
        </row>
        <row r="454">
          <cell r="A454">
            <v>552</v>
          </cell>
          <cell r="B454">
            <v>21</v>
          </cell>
          <cell r="C454">
            <v>6.3135480462770897</v>
          </cell>
          <cell r="D454">
            <v>3.0445224377234199</v>
          </cell>
        </row>
        <row r="455">
          <cell r="A455">
            <v>553</v>
          </cell>
          <cell r="B455">
            <v>21</v>
          </cell>
          <cell r="C455">
            <v>6.3153580015223296</v>
          </cell>
          <cell r="D455">
            <v>3.0445224377234199</v>
          </cell>
        </row>
        <row r="456">
          <cell r="A456">
            <v>554</v>
          </cell>
          <cell r="B456">
            <v>21</v>
          </cell>
          <cell r="C456">
            <v>6.3171646867472804</v>
          </cell>
          <cell r="D456">
            <v>3.0445224377234199</v>
          </cell>
        </row>
        <row r="457">
          <cell r="A457">
            <v>555</v>
          </cell>
          <cell r="B457">
            <v>21</v>
          </cell>
          <cell r="C457">
            <v>6.31896811374643</v>
          </cell>
          <cell r="D457">
            <v>3.0445224377234199</v>
          </cell>
        </row>
        <row r="458">
          <cell r="A458">
            <v>556</v>
          </cell>
          <cell r="B458">
            <v>21</v>
          </cell>
          <cell r="C458">
            <v>6.3207682942505796</v>
          </cell>
          <cell r="D458">
            <v>3.0445224377234199</v>
          </cell>
        </row>
        <row r="459">
          <cell r="A459">
            <v>557</v>
          </cell>
          <cell r="B459">
            <v>21</v>
          </cell>
          <cell r="C459">
            <v>6.3225652399272798</v>
          </cell>
          <cell r="D459">
            <v>3.0445224377234199</v>
          </cell>
        </row>
        <row r="460">
          <cell r="A460">
            <v>558</v>
          </cell>
          <cell r="B460">
            <v>21</v>
          </cell>
          <cell r="C460">
            <v>6.3243589623813099</v>
          </cell>
          <cell r="D460">
            <v>3.0445224377234199</v>
          </cell>
        </row>
        <row r="461">
          <cell r="A461">
            <v>559</v>
          </cell>
          <cell r="B461">
            <v>21</v>
          </cell>
          <cell r="C461">
            <v>6.3261494731550902</v>
          </cell>
          <cell r="D461">
            <v>3.0445224377234199</v>
          </cell>
        </row>
        <row r="462">
          <cell r="A462">
            <v>560</v>
          </cell>
          <cell r="B462">
            <v>21</v>
          </cell>
          <cell r="C462">
            <v>6.3279367837291902</v>
          </cell>
          <cell r="D462">
            <v>3.0445224377234199</v>
          </cell>
        </row>
        <row r="463">
          <cell r="A463">
            <v>561</v>
          </cell>
          <cell r="B463">
            <v>21</v>
          </cell>
          <cell r="C463">
            <v>6.3297209055226897</v>
          </cell>
          <cell r="D463">
            <v>3.0445224377234199</v>
          </cell>
        </row>
        <row r="464">
          <cell r="A464">
            <v>562</v>
          </cell>
          <cell r="B464">
            <v>21</v>
          </cell>
          <cell r="C464">
            <v>6.3315018498936899</v>
          </cell>
          <cell r="D464">
            <v>3.0445224377234199</v>
          </cell>
        </row>
        <row r="465">
          <cell r="A465">
            <v>563</v>
          </cell>
          <cell r="B465">
            <v>21</v>
          </cell>
          <cell r="C465">
            <v>6.3332796281396897</v>
          </cell>
          <cell r="D465">
            <v>3.0445224377234199</v>
          </cell>
        </row>
        <row r="466">
          <cell r="A466">
            <v>564</v>
          </cell>
          <cell r="B466">
            <v>21</v>
          </cell>
          <cell r="C466">
            <v>6.3350542514980503</v>
          </cell>
          <cell r="D466">
            <v>3.0445224377234199</v>
          </cell>
        </row>
        <row r="467">
          <cell r="A467">
            <v>565</v>
          </cell>
          <cell r="B467">
            <v>22</v>
          </cell>
          <cell r="C467">
            <v>6.3368257311464404</v>
          </cell>
          <cell r="D467">
            <v>3.0910424533583098</v>
          </cell>
        </row>
        <row r="468">
          <cell r="A468">
            <v>566</v>
          </cell>
          <cell r="B468">
            <v>22</v>
          </cell>
          <cell r="C468">
            <v>6.3385940782031804</v>
          </cell>
          <cell r="D468">
            <v>3.0910424533583098</v>
          </cell>
        </row>
        <row r="469">
          <cell r="A469">
            <v>567</v>
          </cell>
          <cell r="B469">
            <v>22</v>
          </cell>
          <cell r="C469">
            <v>6.3403593037277499</v>
          </cell>
          <cell r="D469">
            <v>3.0910424533583098</v>
          </cell>
        </row>
        <row r="470">
          <cell r="A470">
            <v>568</v>
          </cell>
          <cell r="B470">
            <v>22</v>
          </cell>
          <cell r="C470">
            <v>6.3421214187211499</v>
          </cell>
          <cell r="D470">
            <v>3.0910424533583098</v>
          </cell>
        </row>
        <row r="471">
          <cell r="A471">
            <v>569</v>
          </cell>
          <cell r="B471">
            <v>22</v>
          </cell>
          <cell r="C471">
            <v>6.34388043412633</v>
          </cell>
          <cell r="D471">
            <v>3.0910424533583098</v>
          </cell>
        </row>
        <row r="472">
          <cell r="A472">
            <v>570</v>
          </cell>
          <cell r="B472">
            <v>22</v>
          </cell>
          <cell r="C472">
            <v>6.34563636082859</v>
          </cell>
          <cell r="D472">
            <v>3.0910424533583098</v>
          </cell>
        </row>
        <row r="473">
          <cell r="A473">
            <v>571</v>
          </cell>
          <cell r="B473">
            <v>22</v>
          </cell>
          <cell r="C473">
            <v>6.3473892096560096</v>
          </cell>
          <cell r="D473">
            <v>3.0910424533583098</v>
          </cell>
        </row>
        <row r="474">
          <cell r="A474">
            <v>572</v>
          </cell>
          <cell r="B474">
            <v>22</v>
          </cell>
          <cell r="C474">
            <v>6.3491389913797898</v>
          </cell>
          <cell r="D474">
            <v>3.0910424533583098</v>
          </cell>
        </row>
        <row r="475">
          <cell r="A475">
            <v>573</v>
          </cell>
          <cell r="B475">
            <v>22</v>
          </cell>
          <cell r="C475">
            <v>6.3508857167147399</v>
          </cell>
          <cell r="D475">
            <v>3.0910424533583098</v>
          </cell>
        </row>
        <row r="476">
          <cell r="A476">
            <v>574</v>
          </cell>
          <cell r="B476">
            <v>22</v>
          </cell>
          <cell r="C476">
            <v>6.3526293963195597</v>
          </cell>
          <cell r="D476">
            <v>3.0910424533583098</v>
          </cell>
        </row>
        <row r="477">
          <cell r="A477">
            <v>575</v>
          </cell>
          <cell r="B477">
            <v>22</v>
          </cell>
          <cell r="C477">
            <v>6.3543700407973498</v>
          </cell>
          <cell r="D477">
            <v>3.0910424533583098</v>
          </cell>
        </row>
        <row r="478">
          <cell r="A478">
            <v>576</v>
          </cell>
          <cell r="B478">
            <v>22</v>
          </cell>
          <cell r="C478">
            <v>6.3561076606958897</v>
          </cell>
          <cell r="D478">
            <v>3.0910424533583098</v>
          </cell>
        </row>
        <row r="479">
          <cell r="A479">
            <v>577</v>
          </cell>
          <cell r="B479">
            <v>22</v>
          </cell>
          <cell r="C479">
            <v>6.3578422665080998</v>
          </cell>
          <cell r="D479">
            <v>3.0910424533583098</v>
          </cell>
        </row>
        <row r="480">
          <cell r="A480">
            <v>578</v>
          </cell>
          <cell r="B480">
            <v>22</v>
          </cell>
          <cell r="C480">
            <v>6.3595738686723697</v>
          </cell>
          <cell r="D480">
            <v>3.0910424533583098</v>
          </cell>
        </row>
        <row r="481">
          <cell r="A481">
            <v>579</v>
          </cell>
          <cell r="B481">
            <v>22</v>
          </cell>
          <cell r="C481">
            <v>6.3613024775729903</v>
          </cell>
          <cell r="D481">
            <v>3.0910424533583098</v>
          </cell>
        </row>
        <row r="482">
          <cell r="A482">
            <v>580</v>
          </cell>
          <cell r="B482">
            <v>22</v>
          </cell>
          <cell r="C482">
            <v>6.3630281035404597</v>
          </cell>
          <cell r="D482">
            <v>3.0910424533583098</v>
          </cell>
        </row>
        <row r="483">
          <cell r="A483">
            <v>581</v>
          </cell>
          <cell r="B483">
            <v>22</v>
          </cell>
          <cell r="C483">
            <v>6.3647507568519099</v>
          </cell>
          <cell r="D483">
            <v>3.0910424533583098</v>
          </cell>
        </row>
        <row r="484">
          <cell r="A484">
            <v>582</v>
          </cell>
          <cell r="B484">
            <v>22</v>
          </cell>
          <cell r="C484">
            <v>6.3664704477314302</v>
          </cell>
          <cell r="D484">
            <v>3.0910424533583098</v>
          </cell>
        </row>
        <row r="485">
          <cell r="A485">
            <v>583</v>
          </cell>
          <cell r="B485">
            <v>22</v>
          </cell>
          <cell r="C485">
            <v>6.3681871863504904</v>
          </cell>
          <cell r="D485">
            <v>3.0910424533583098</v>
          </cell>
        </row>
        <row r="486">
          <cell r="A486">
            <v>584</v>
          </cell>
          <cell r="B486">
            <v>22</v>
          </cell>
          <cell r="C486">
            <v>6.36990098282822</v>
          </cell>
          <cell r="D486">
            <v>3.0910424533583098</v>
          </cell>
        </row>
        <row r="487">
          <cell r="A487">
            <v>585</v>
          </cell>
          <cell r="B487">
            <v>22</v>
          </cell>
          <cell r="C487">
            <v>6.3716118472318497</v>
          </cell>
          <cell r="D487">
            <v>3.0910424533583098</v>
          </cell>
        </row>
        <row r="488">
          <cell r="A488">
            <v>586</v>
          </cell>
          <cell r="B488">
            <v>22</v>
          </cell>
          <cell r="C488">
            <v>6.3733197895770104</v>
          </cell>
          <cell r="D488">
            <v>3.0910424533583098</v>
          </cell>
        </row>
        <row r="489">
          <cell r="A489">
            <v>587</v>
          </cell>
          <cell r="B489">
            <v>22</v>
          </cell>
          <cell r="C489">
            <v>6.3750248198280897</v>
          </cell>
          <cell r="D489">
            <v>3.0910424533583098</v>
          </cell>
        </row>
        <row r="490">
          <cell r="A490">
            <v>588</v>
          </cell>
          <cell r="B490">
            <v>22</v>
          </cell>
          <cell r="C490">
            <v>6.3767269478986197</v>
          </cell>
          <cell r="D490">
            <v>3.0910424533583098</v>
          </cell>
        </row>
        <row r="491">
          <cell r="A491">
            <v>589</v>
          </cell>
          <cell r="B491">
            <v>22</v>
          </cell>
          <cell r="C491">
            <v>6.3784261836515803</v>
          </cell>
          <cell r="D491">
            <v>3.0910424533583098</v>
          </cell>
        </row>
        <row r="492">
          <cell r="A492">
            <v>590</v>
          </cell>
          <cell r="B492">
            <v>22</v>
          </cell>
          <cell r="C492">
            <v>6.3801225368997603</v>
          </cell>
          <cell r="D492">
            <v>3.0910424533583098</v>
          </cell>
        </row>
        <row r="493">
          <cell r="A493">
            <v>591</v>
          </cell>
          <cell r="B493">
            <v>22</v>
          </cell>
          <cell r="C493">
            <v>6.3818160174060896</v>
          </cell>
          <cell r="D493">
            <v>3.0910424533583098</v>
          </cell>
        </row>
        <row r="494">
          <cell r="A494">
            <v>592</v>
          </cell>
          <cell r="B494">
            <v>22</v>
          </cell>
          <cell r="C494">
            <v>6.3835066348840002</v>
          </cell>
          <cell r="D494">
            <v>3.0910424533583098</v>
          </cell>
        </row>
        <row r="495">
          <cell r="A495">
            <v>593</v>
          </cell>
          <cell r="B495">
            <v>22</v>
          </cell>
          <cell r="C495">
            <v>6.3851943989977196</v>
          </cell>
          <cell r="D495">
            <v>3.0910424533583098</v>
          </cell>
        </row>
        <row r="496">
          <cell r="A496">
            <v>594</v>
          </cell>
          <cell r="B496">
            <v>22</v>
          </cell>
          <cell r="C496">
            <v>6.3868793193626399</v>
          </cell>
          <cell r="D496">
            <v>3.0910424533583098</v>
          </cell>
        </row>
        <row r="497">
          <cell r="A497">
            <v>595</v>
          </cell>
          <cell r="B497">
            <v>22</v>
          </cell>
          <cell r="C497">
            <v>6.3885614055456301</v>
          </cell>
          <cell r="D497">
            <v>3.0910424533583098</v>
          </cell>
        </row>
        <row r="498">
          <cell r="A498">
            <v>596</v>
          </cell>
          <cell r="B498">
            <v>22</v>
          </cell>
          <cell r="C498">
            <v>6.39024066706535</v>
          </cell>
          <cell r="D498">
            <v>3.0910424533583098</v>
          </cell>
        </row>
        <row r="499">
          <cell r="A499">
            <v>597</v>
          </cell>
          <cell r="B499">
            <v>22</v>
          </cell>
          <cell r="C499">
            <v>6.3919171133925996</v>
          </cell>
          <cell r="D499">
            <v>3.0910424533583098</v>
          </cell>
        </row>
        <row r="500">
          <cell r="A500">
            <v>598</v>
          </cell>
          <cell r="B500">
            <v>22</v>
          </cell>
          <cell r="C500">
            <v>6.3935907539506296</v>
          </cell>
          <cell r="D500">
            <v>3.0910424533583098</v>
          </cell>
        </row>
        <row r="501">
          <cell r="A501">
            <v>599</v>
          </cell>
          <cell r="B501">
            <v>22</v>
          </cell>
          <cell r="C501">
            <v>6.3952615981154404</v>
          </cell>
          <cell r="D501">
            <v>3.0910424533583098</v>
          </cell>
        </row>
        <row r="502">
          <cell r="A502">
            <v>600</v>
          </cell>
          <cell r="B502">
            <v>22</v>
          </cell>
          <cell r="C502">
            <v>6.3969296552161401</v>
          </cell>
          <cell r="D502">
            <v>3.0910424533583098</v>
          </cell>
        </row>
        <row r="503">
          <cell r="A503">
            <v>601</v>
          </cell>
          <cell r="B503">
            <v>22</v>
          </cell>
          <cell r="C503">
            <v>6.3985949345351996</v>
          </cell>
          <cell r="D503">
            <v>3.0910424533583098</v>
          </cell>
        </row>
        <row r="504">
          <cell r="A504">
            <v>602</v>
          </cell>
          <cell r="B504">
            <v>22</v>
          </cell>
          <cell r="C504">
            <v>6.4002574453088199</v>
          </cell>
          <cell r="D504">
            <v>3.0910424533583098</v>
          </cell>
        </row>
        <row r="505">
          <cell r="A505">
            <v>603</v>
          </cell>
          <cell r="B505">
            <v>22</v>
          </cell>
          <cell r="C505">
            <v>6.4019171967271804</v>
          </cell>
          <cell r="D505">
            <v>3.0910424533583098</v>
          </cell>
        </row>
        <row r="506">
          <cell r="A506">
            <v>604</v>
          </cell>
          <cell r="B506">
            <v>22</v>
          </cell>
          <cell r="C506">
            <v>6.4035741979348098</v>
          </cell>
          <cell r="D506">
            <v>3.0910424533583098</v>
          </cell>
        </row>
        <row r="507">
          <cell r="A507">
            <v>605</v>
          </cell>
          <cell r="B507">
            <v>22</v>
          </cell>
          <cell r="C507">
            <v>6.4052284580308401</v>
          </cell>
          <cell r="D507">
            <v>3.0910424533583098</v>
          </cell>
        </row>
        <row r="508">
          <cell r="A508">
            <v>606</v>
          </cell>
          <cell r="B508">
            <v>22</v>
          </cell>
          <cell r="C508">
            <v>6.4068799860693098</v>
          </cell>
          <cell r="D508">
            <v>3.0910424533583098</v>
          </cell>
        </row>
        <row r="509">
          <cell r="A509">
            <v>607</v>
          </cell>
          <cell r="B509">
            <v>22</v>
          </cell>
          <cell r="C509">
            <v>6.4085287910594904</v>
          </cell>
          <cell r="D509">
            <v>3.0910424533583098</v>
          </cell>
        </row>
        <row r="510">
          <cell r="A510">
            <v>608</v>
          </cell>
          <cell r="B510">
            <v>22</v>
          </cell>
          <cell r="C510">
            <v>6.4101748819661601</v>
          </cell>
          <cell r="D510">
            <v>3.0910424533583098</v>
          </cell>
        </row>
        <row r="511">
          <cell r="A511">
            <v>609</v>
          </cell>
          <cell r="B511">
            <v>22</v>
          </cell>
          <cell r="C511">
            <v>6.4118182677098901</v>
          </cell>
          <cell r="D511">
            <v>3.0910424533583098</v>
          </cell>
        </row>
        <row r="512">
          <cell r="A512">
            <v>610</v>
          </cell>
          <cell r="B512">
            <v>22</v>
          </cell>
          <cell r="C512">
            <v>6.4134589571673501</v>
          </cell>
          <cell r="D512">
            <v>3.0910424533583098</v>
          </cell>
        </row>
        <row r="513">
          <cell r="A513">
            <v>611</v>
          </cell>
          <cell r="B513">
            <v>22</v>
          </cell>
          <cell r="C513">
            <v>6.4150969591715903</v>
          </cell>
          <cell r="D513">
            <v>3.0910424533583098</v>
          </cell>
        </row>
        <row r="514">
          <cell r="A514">
            <v>612</v>
          </cell>
          <cell r="B514">
            <v>22</v>
          </cell>
          <cell r="C514">
            <v>6.4167322825123199</v>
          </cell>
          <cell r="D514">
            <v>3.0910424533583098</v>
          </cell>
        </row>
        <row r="515">
          <cell r="A515">
            <v>613</v>
          </cell>
          <cell r="B515">
            <v>22</v>
          </cell>
          <cell r="C515">
            <v>6.4183649359362098</v>
          </cell>
          <cell r="D515">
            <v>3.0910424533583098</v>
          </cell>
        </row>
        <row r="516">
          <cell r="A516">
            <v>614</v>
          </cell>
          <cell r="B516">
            <v>22</v>
          </cell>
          <cell r="C516">
            <v>6.4199949281471396</v>
          </cell>
          <cell r="D516">
            <v>3.0910424533583098</v>
          </cell>
        </row>
        <row r="517">
          <cell r="A517">
            <v>615</v>
          </cell>
          <cell r="B517">
            <v>22</v>
          </cell>
          <cell r="C517">
            <v>6.4216222678065096</v>
          </cell>
          <cell r="D517">
            <v>3.0910424533583098</v>
          </cell>
        </row>
        <row r="518">
          <cell r="A518">
            <v>616</v>
          </cell>
          <cell r="B518">
            <v>22</v>
          </cell>
          <cell r="C518">
            <v>6.4232469635335097</v>
          </cell>
          <cell r="D518">
            <v>3.0910424533583098</v>
          </cell>
        </row>
        <row r="519">
          <cell r="A519">
            <v>617</v>
          </cell>
          <cell r="B519">
            <v>22</v>
          </cell>
          <cell r="C519">
            <v>6.4248690239053801</v>
          </cell>
          <cell r="D519">
            <v>3.0910424533583098</v>
          </cell>
        </row>
        <row r="520">
          <cell r="A520">
            <v>618</v>
          </cell>
          <cell r="B520">
            <v>22</v>
          </cell>
          <cell r="C520">
            <v>6.4264884574576904</v>
          </cell>
          <cell r="D520">
            <v>3.0910424533583098</v>
          </cell>
        </row>
        <row r="521">
          <cell r="A521">
            <v>619</v>
          </cell>
          <cell r="B521">
            <v>22</v>
          </cell>
          <cell r="C521">
            <v>6.42810527268459</v>
          </cell>
          <cell r="D521">
            <v>3.0910424533583098</v>
          </cell>
        </row>
        <row r="522">
          <cell r="A522">
            <v>620</v>
          </cell>
          <cell r="B522">
            <v>22</v>
          </cell>
          <cell r="C522">
            <v>6.4297194780391296</v>
          </cell>
          <cell r="D522">
            <v>3.0910424533583098</v>
          </cell>
        </row>
        <row r="523">
          <cell r="A523">
            <v>621</v>
          </cell>
          <cell r="B523">
            <v>22</v>
          </cell>
          <cell r="C523">
            <v>6.4313310819334699</v>
          </cell>
          <cell r="D523">
            <v>3.0910424533583098</v>
          </cell>
        </row>
        <row r="524">
          <cell r="A524">
            <v>622</v>
          </cell>
          <cell r="B524">
            <v>22</v>
          </cell>
          <cell r="C524">
            <v>6.4329400927391696</v>
          </cell>
          <cell r="D524">
            <v>3.0910424533583098</v>
          </cell>
        </row>
        <row r="525">
          <cell r="A525">
            <v>623</v>
          </cell>
          <cell r="B525">
            <v>22</v>
          </cell>
          <cell r="C525">
            <v>6.4345465187874504</v>
          </cell>
          <cell r="D525">
            <v>3.0910424533583098</v>
          </cell>
        </row>
        <row r="526">
          <cell r="A526">
            <v>624</v>
          </cell>
          <cell r="B526">
            <v>22</v>
          </cell>
          <cell r="C526">
            <v>6.4361503683694199</v>
          </cell>
          <cell r="D526">
            <v>3.0910424533583098</v>
          </cell>
        </row>
        <row r="527">
          <cell r="A527">
            <v>625</v>
          </cell>
          <cell r="B527">
            <v>22</v>
          </cell>
          <cell r="C527">
            <v>6.4377516497364002</v>
          </cell>
          <cell r="D527">
            <v>3.0910424533583098</v>
          </cell>
        </row>
        <row r="528">
          <cell r="A528">
            <v>626</v>
          </cell>
          <cell r="B528">
            <v>22</v>
          </cell>
          <cell r="C528">
            <v>6.4393503711000903</v>
          </cell>
          <cell r="D528">
            <v>3.0910424533583098</v>
          </cell>
        </row>
        <row r="529">
          <cell r="A529">
            <v>627</v>
          </cell>
          <cell r="B529">
            <v>22</v>
          </cell>
          <cell r="C529">
            <v>6.44094654063292</v>
          </cell>
          <cell r="D529">
            <v>3.0910424533583098</v>
          </cell>
        </row>
        <row r="530">
          <cell r="A530">
            <v>628</v>
          </cell>
          <cell r="B530">
            <v>22</v>
          </cell>
          <cell r="C530">
            <v>6.4425401664681896</v>
          </cell>
          <cell r="D530">
            <v>3.0910424533583098</v>
          </cell>
        </row>
        <row r="531">
          <cell r="A531">
            <v>629</v>
          </cell>
          <cell r="B531">
            <v>22</v>
          </cell>
          <cell r="C531">
            <v>6.4441312567004401</v>
          </cell>
          <cell r="D531">
            <v>3.0910424533583098</v>
          </cell>
        </row>
        <row r="532">
          <cell r="A532">
            <v>630</v>
          </cell>
          <cell r="B532">
            <v>22</v>
          </cell>
          <cell r="C532">
            <v>6.4457198193855696</v>
          </cell>
          <cell r="D532">
            <v>3.0910424533583098</v>
          </cell>
        </row>
        <row r="533">
          <cell r="A533">
            <v>631</v>
          </cell>
          <cell r="B533">
            <v>22</v>
          </cell>
          <cell r="C533">
            <v>6.4473058625412101</v>
          </cell>
          <cell r="D533">
            <v>3.0910424533583098</v>
          </cell>
        </row>
        <row r="534">
          <cell r="A534">
            <v>632</v>
          </cell>
          <cell r="B534">
            <v>22</v>
          </cell>
          <cell r="C534">
            <v>6.4488893941468497</v>
          </cell>
          <cell r="D534">
            <v>3.0910424533583098</v>
          </cell>
        </row>
        <row r="535">
          <cell r="A535">
            <v>633</v>
          </cell>
          <cell r="B535">
            <v>22</v>
          </cell>
          <cell r="C535">
            <v>6.4504704221441704</v>
          </cell>
          <cell r="D535">
            <v>3.0910424533583098</v>
          </cell>
        </row>
        <row r="536">
          <cell r="A536">
            <v>634</v>
          </cell>
          <cell r="B536">
            <v>22</v>
          </cell>
          <cell r="C536">
            <v>6.4520489544372204</v>
          </cell>
          <cell r="D536">
            <v>3.0910424533583098</v>
          </cell>
        </row>
        <row r="537">
          <cell r="A537">
            <v>635</v>
          </cell>
          <cell r="B537">
            <v>22</v>
          </cell>
          <cell r="C537">
            <v>6.4536249988926899</v>
          </cell>
          <cell r="D537">
            <v>3.0910424533583098</v>
          </cell>
        </row>
        <row r="538">
          <cell r="A538">
            <v>636</v>
          </cell>
          <cell r="B538">
            <v>22</v>
          </cell>
          <cell r="C538">
            <v>6.4551985633401197</v>
          </cell>
          <cell r="D538">
            <v>3.0910424533583098</v>
          </cell>
        </row>
        <row r="539">
          <cell r="A539">
            <v>637</v>
          </cell>
          <cell r="B539">
            <v>22</v>
          </cell>
          <cell r="C539">
            <v>6.4567696555721596</v>
          </cell>
          <cell r="D539">
            <v>3.0910424533583098</v>
          </cell>
        </row>
        <row r="540">
          <cell r="A540">
            <v>638</v>
          </cell>
          <cell r="B540">
            <v>22</v>
          </cell>
          <cell r="C540">
            <v>6.4583382833447898</v>
          </cell>
          <cell r="D540">
            <v>3.0910424533583098</v>
          </cell>
        </row>
        <row r="541">
          <cell r="A541">
            <v>639</v>
          </cell>
          <cell r="B541">
            <v>22</v>
          </cell>
          <cell r="C541">
            <v>6.4599044543775301</v>
          </cell>
          <cell r="D541">
            <v>3.0910424533583098</v>
          </cell>
        </row>
        <row r="542">
          <cell r="A542">
            <v>640</v>
          </cell>
          <cell r="B542">
            <v>22</v>
          </cell>
          <cell r="C542">
            <v>6.4614681763537103</v>
          </cell>
          <cell r="D542">
            <v>3.0910424533583098</v>
          </cell>
        </row>
        <row r="543">
          <cell r="A543">
            <v>641</v>
          </cell>
          <cell r="B543">
            <v>22</v>
          </cell>
          <cell r="C543">
            <v>6.4630294569206699</v>
          </cell>
          <cell r="D543">
            <v>3.0910424533583098</v>
          </cell>
        </row>
        <row r="544">
          <cell r="A544">
            <v>642</v>
          </cell>
          <cell r="B544">
            <v>22</v>
          </cell>
          <cell r="C544">
            <v>6.4645883036899603</v>
          </cell>
          <cell r="D544">
            <v>3.0910424533583098</v>
          </cell>
        </row>
        <row r="545">
          <cell r="A545">
            <v>643</v>
          </cell>
          <cell r="B545">
            <v>22</v>
          </cell>
          <cell r="C545">
            <v>6.4661447242376102</v>
          </cell>
          <cell r="D545">
            <v>3.0910424533583098</v>
          </cell>
        </row>
        <row r="546">
          <cell r="A546">
            <v>644</v>
          </cell>
          <cell r="B546">
            <v>22</v>
          </cell>
          <cell r="C546">
            <v>6.4676987261043504</v>
          </cell>
          <cell r="D546">
            <v>3.0910424533583098</v>
          </cell>
        </row>
        <row r="547">
          <cell r="A547">
            <v>645</v>
          </cell>
          <cell r="B547">
            <v>22</v>
          </cell>
          <cell r="C547">
            <v>6.4692503167957698</v>
          </cell>
          <cell r="D547">
            <v>3.0910424533583098</v>
          </cell>
        </row>
        <row r="548">
          <cell r="A548">
            <v>646</v>
          </cell>
          <cell r="B548">
            <v>22</v>
          </cell>
          <cell r="C548">
            <v>6.4707995037826</v>
          </cell>
          <cell r="D548">
            <v>3.0910424533583098</v>
          </cell>
        </row>
        <row r="549">
          <cell r="A549">
            <v>647</v>
          </cell>
          <cell r="B549">
            <v>22</v>
          </cell>
          <cell r="C549">
            <v>6.4723462945009</v>
          </cell>
          <cell r="D549">
            <v>3.0910424533583098</v>
          </cell>
        </row>
        <row r="550">
          <cell r="A550">
            <v>648</v>
          </cell>
          <cell r="B550">
            <v>22</v>
          </cell>
          <cell r="C550">
            <v>6.47389069635227</v>
          </cell>
          <cell r="D550">
            <v>3.0910424533583098</v>
          </cell>
        </row>
        <row r="551">
          <cell r="A551">
            <v>649</v>
          </cell>
          <cell r="B551">
            <v>22</v>
          </cell>
          <cell r="C551">
            <v>6.4754327167040904</v>
          </cell>
          <cell r="D551">
            <v>3.0910424533583098</v>
          </cell>
        </row>
        <row r="552">
          <cell r="A552">
            <v>650</v>
          </cell>
          <cell r="B552">
            <v>22</v>
          </cell>
          <cell r="C552">
            <v>6.47697236288968</v>
          </cell>
          <cell r="D552">
            <v>3.0910424533583098</v>
          </cell>
        </row>
        <row r="553">
          <cell r="A553">
            <v>651</v>
          </cell>
          <cell r="B553">
            <v>22</v>
          </cell>
          <cell r="C553">
            <v>6.47850964220856</v>
          </cell>
          <cell r="D553">
            <v>3.0910424533583098</v>
          </cell>
        </row>
        <row r="554">
          <cell r="A554">
            <v>652</v>
          </cell>
          <cell r="B554">
            <v>22</v>
          </cell>
          <cell r="C554">
            <v>6.4800445619266496</v>
          </cell>
          <cell r="D554">
            <v>3.0910424533583098</v>
          </cell>
        </row>
        <row r="555">
          <cell r="A555">
            <v>653</v>
          </cell>
          <cell r="B555">
            <v>22</v>
          </cell>
          <cell r="C555">
            <v>6.4815771292764301</v>
          </cell>
          <cell r="D555">
            <v>3.0910424533583098</v>
          </cell>
        </row>
        <row r="556">
          <cell r="A556">
            <v>654</v>
          </cell>
          <cell r="B556">
            <v>22</v>
          </cell>
          <cell r="C556">
            <v>6.48310735145719</v>
          </cell>
          <cell r="D556">
            <v>3.0910424533583098</v>
          </cell>
        </row>
        <row r="557">
          <cell r="A557">
            <v>655</v>
          </cell>
          <cell r="B557">
            <v>22</v>
          </cell>
          <cell r="C557">
            <v>6.4846352356352499</v>
          </cell>
          <cell r="D557">
            <v>3.0910424533583098</v>
          </cell>
        </row>
        <row r="558">
          <cell r="A558">
            <v>656</v>
          </cell>
          <cell r="B558">
            <v>22</v>
          </cell>
          <cell r="C558">
            <v>6.4861607889440798</v>
          </cell>
          <cell r="D558">
            <v>3.0910424533583098</v>
          </cell>
        </row>
        <row r="559">
          <cell r="A559">
            <v>657</v>
          </cell>
          <cell r="B559">
            <v>22</v>
          </cell>
          <cell r="C559">
            <v>6.4876840184846101</v>
          </cell>
          <cell r="D559">
            <v>3.0910424533583098</v>
          </cell>
        </row>
        <row r="560">
          <cell r="A560">
            <v>658</v>
          </cell>
          <cell r="B560">
            <v>22</v>
          </cell>
          <cell r="C560">
            <v>6.4892049313253102</v>
          </cell>
          <cell r="D560">
            <v>3.0910424533583098</v>
          </cell>
        </row>
        <row r="561">
          <cell r="A561">
            <v>659</v>
          </cell>
          <cell r="B561">
            <v>22</v>
          </cell>
          <cell r="C561">
            <v>6.4907235345025001</v>
          </cell>
          <cell r="D561">
            <v>3.0910424533583098</v>
          </cell>
        </row>
        <row r="562">
          <cell r="A562">
            <v>660</v>
          </cell>
          <cell r="B562">
            <v>22</v>
          </cell>
          <cell r="C562">
            <v>6.4922398350204702</v>
          </cell>
          <cell r="D562">
            <v>3.0910424533583098</v>
          </cell>
        </row>
        <row r="563">
          <cell r="A563">
            <v>661</v>
          </cell>
          <cell r="B563">
            <v>22</v>
          </cell>
          <cell r="C563">
            <v>6.4937538398516796</v>
          </cell>
          <cell r="D563">
            <v>3.0910424533583098</v>
          </cell>
        </row>
        <row r="564">
          <cell r="A564">
            <v>662</v>
          </cell>
          <cell r="B564">
            <v>22</v>
          </cell>
          <cell r="C564">
            <v>6.4952655559370003</v>
          </cell>
          <cell r="D564">
            <v>3.0910424533583098</v>
          </cell>
        </row>
        <row r="565">
          <cell r="A565">
            <v>663</v>
          </cell>
          <cell r="B565">
            <v>22</v>
          </cell>
          <cell r="C565">
            <v>6.4967749901858598</v>
          </cell>
          <cell r="D565">
            <v>3.0910424533583098</v>
          </cell>
        </row>
        <row r="566">
          <cell r="A566">
            <v>664</v>
          </cell>
          <cell r="B566">
            <v>22</v>
          </cell>
          <cell r="C566">
            <v>6.49828214947643</v>
          </cell>
          <cell r="D566">
            <v>3.0910424533583098</v>
          </cell>
        </row>
        <row r="567">
          <cell r="A567">
            <v>665</v>
          </cell>
          <cell r="B567">
            <v>22</v>
          </cell>
          <cell r="C567">
            <v>6.4997870406558498</v>
          </cell>
          <cell r="D567">
            <v>3.0910424533583098</v>
          </cell>
        </row>
        <row r="568">
          <cell r="A568">
            <v>666</v>
          </cell>
          <cell r="B568">
            <v>22</v>
          </cell>
          <cell r="C568">
            <v>6.5012896705403804</v>
          </cell>
          <cell r="D568">
            <v>3.0910424533583098</v>
          </cell>
        </row>
        <row r="569">
          <cell r="A569">
            <v>667</v>
          </cell>
          <cell r="B569">
            <v>22</v>
          </cell>
          <cell r="C569">
            <v>6.5027900459156198</v>
          </cell>
          <cell r="D569">
            <v>3.0910424533583098</v>
          </cell>
        </row>
        <row r="570">
          <cell r="A570">
            <v>668</v>
          </cell>
          <cell r="B570">
            <v>22</v>
          </cell>
          <cell r="C570">
            <v>6.50428817353664</v>
          </cell>
          <cell r="D570">
            <v>3.0910424533583098</v>
          </cell>
        </row>
        <row r="571">
          <cell r="A571">
            <v>669</v>
          </cell>
          <cell r="B571">
            <v>22</v>
          </cell>
          <cell r="C571">
            <v>6.50578406012822</v>
          </cell>
          <cell r="D571">
            <v>3.0910424533583098</v>
          </cell>
        </row>
        <row r="572">
          <cell r="A572">
            <v>670</v>
          </cell>
          <cell r="B572">
            <v>22</v>
          </cell>
          <cell r="C572">
            <v>6.5072777123850098</v>
          </cell>
          <cell r="D572">
            <v>3.0910424533583098</v>
          </cell>
        </row>
        <row r="573">
          <cell r="A573">
            <v>671</v>
          </cell>
          <cell r="B573">
            <v>22</v>
          </cell>
          <cell r="C573">
            <v>6.5087691369716802</v>
          </cell>
          <cell r="D573">
            <v>3.0910424533583098</v>
          </cell>
        </row>
        <row r="574">
          <cell r="A574">
            <v>672</v>
          </cell>
          <cell r="B574">
            <v>22</v>
          </cell>
          <cell r="C574">
            <v>6.5102583405231496</v>
          </cell>
          <cell r="D574">
            <v>3.0910424533583098</v>
          </cell>
        </row>
        <row r="575">
          <cell r="A575">
            <v>673</v>
          </cell>
          <cell r="B575">
            <v>22</v>
          </cell>
          <cell r="C575">
            <v>6.5117453296447199</v>
          </cell>
          <cell r="D575">
            <v>3.0910424533583098</v>
          </cell>
        </row>
        <row r="576">
          <cell r="A576">
            <v>674</v>
          </cell>
          <cell r="B576">
            <v>22</v>
          </cell>
          <cell r="C576">
            <v>6.5132301109122999</v>
          </cell>
          <cell r="D576">
            <v>3.0910424533583098</v>
          </cell>
        </row>
        <row r="577">
          <cell r="A577">
            <v>675</v>
          </cell>
          <cell r="B577">
            <v>22</v>
          </cell>
          <cell r="C577">
            <v>6.5147126908725301</v>
          </cell>
          <cell r="D577">
            <v>3.0910424533583098</v>
          </cell>
        </row>
        <row r="578">
          <cell r="A578">
            <v>676</v>
          </cell>
          <cell r="B578">
            <v>22</v>
          </cell>
          <cell r="C578">
            <v>6.5161930760429598</v>
          </cell>
          <cell r="D578">
            <v>3.0910424533583098</v>
          </cell>
        </row>
        <row r="579">
          <cell r="A579">
            <v>677</v>
          </cell>
          <cell r="B579">
            <v>22</v>
          </cell>
          <cell r="C579">
            <v>6.5176712729122697</v>
          </cell>
          <cell r="D579">
            <v>3.0910424533583098</v>
          </cell>
        </row>
        <row r="580">
          <cell r="A580">
            <v>678</v>
          </cell>
          <cell r="B580">
            <v>22</v>
          </cell>
          <cell r="C580">
            <v>6.51914728794039</v>
          </cell>
          <cell r="D580">
            <v>3.0910424533583098</v>
          </cell>
        </row>
        <row r="581">
          <cell r="A581">
            <v>679</v>
          </cell>
          <cell r="B581">
            <v>23</v>
          </cell>
          <cell r="C581">
            <v>6.5206211275586901</v>
          </cell>
          <cell r="D581">
            <v>3.1354942159291399</v>
          </cell>
        </row>
        <row r="582">
          <cell r="A582">
            <v>680</v>
          </cell>
          <cell r="B582">
            <v>23</v>
          </cell>
          <cell r="C582">
            <v>6.5220927981701502</v>
          </cell>
          <cell r="D582">
            <v>3.1354942159291399</v>
          </cell>
        </row>
        <row r="583">
          <cell r="A583">
            <v>681</v>
          </cell>
          <cell r="B583">
            <v>23</v>
          </cell>
          <cell r="C583">
            <v>6.5235623061495103</v>
          </cell>
          <cell r="D583">
            <v>3.1354942159291399</v>
          </cell>
        </row>
        <row r="584">
          <cell r="A584">
            <v>682</v>
          </cell>
          <cell r="B584">
            <v>23</v>
          </cell>
          <cell r="C584">
            <v>6.5250296578434597</v>
          </cell>
          <cell r="D584">
            <v>3.1354942159291399</v>
          </cell>
        </row>
        <row r="585">
          <cell r="A585">
            <v>683</v>
          </cell>
          <cell r="B585">
            <v>23</v>
          </cell>
          <cell r="C585">
            <v>6.5264948595707901</v>
          </cell>
          <cell r="D585">
            <v>3.1354942159291399</v>
          </cell>
        </row>
        <row r="586">
          <cell r="A586">
            <v>684</v>
          </cell>
          <cell r="B586">
            <v>23</v>
          </cell>
          <cell r="C586">
            <v>6.5279579176225502</v>
          </cell>
          <cell r="D586">
            <v>3.1354942159291399</v>
          </cell>
        </row>
        <row r="587">
          <cell r="A587">
            <v>685</v>
          </cell>
          <cell r="B587">
            <v>23</v>
          </cell>
          <cell r="C587">
            <v>6.5294188382622202</v>
          </cell>
          <cell r="D587">
            <v>3.1354942159291399</v>
          </cell>
        </row>
        <row r="588">
          <cell r="A588">
            <v>686</v>
          </cell>
          <cell r="B588">
            <v>23</v>
          </cell>
          <cell r="C588">
            <v>6.5308776277258804</v>
          </cell>
          <cell r="D588">
            <v>3.1354942159291399</v>
          </cell>
        </row>
        <row r="589">
          <cell r="A589">
            <v>687</v>
          </cell>
          <cell r="B589">
            <v>23</v>
          </cell>
          <cell r="C589">
            <v>6.5323342922223402</v>
          </cell>
          <cell r="D589">
            <v>3.1354942159291399</v>
          </cell>
        </row>
        <row r="590">
          <cell r="A590">
            <v>688</v>
          </cell>
          <cell r="B590">
            <v>23</v>
          </cell>
          <cell r="C590">
            <v>6.53378883793334</v>
          </cell>
          <cell r="D590">
            <v>3.1354942159291399</v>
          </cell>
        </row>
        <row r="591">
          <cell r="A591">
            <v>689</v>
          </cell>
          <cell r="B591">
            <v>22</v>
          </cell>
          <cell r="C591">
            <v>6.5352412710136498</v>
          </cell>
          <cell r="D591">
            <v>3.0910424533583098</v>
          </cell>
        </row>
        <row r="592">
          <cell r="A592">
            <v>690</v>
          </cell>
          <cell r="B592">
            <v>22</v>
          </cell>
          <cell r="C592">
            <v>6.5366915975913003</v>
          </cell>
          <cell r="D592">
            <v>3.0910424533583098</v>
          </cell>
        </row>
        <row r="593">
          <cell r="A593">
            <v>691</v>
          </cell>
          <cell r="B593">
            <v>22</v>
          </cell>
          <cell r="C593">
            <v>6.5381398237676702</v>
          </cell>
          <cell r="D593">
            <v>3.0910424533583098</v>
          </cell>
        </row>
        <row r="594">
          <cell r="A594">
            <v>692</v>
          </cell>
          <cell r="B594">
            <v>21</v>
          </cell>
          <cell r="C594">
            <v>6.5395859556176603</v>
          </cell>
          <cell r="D594">
            <v>3.0445224377234199</v>
          </cell>
        </row>
        <row r="595">
          <cell r="A595">
            <v>693</v>
          </cell>
          <cell r="B595">
            <v>21</v>
          </cell>
          <cell r="C595">
            <v>6.5410299991898997</v>
          </cell>
          <cell r="D595">
            <v>3.0445224377234199</v>
          </cell>
        </row>
        <row r="596">
          <cell r="A596">
            <v>694</v>
          </cell>
          <cell r="B596">
            <v>21</v>
          </cell>
          <cell r="C596">
            <v>6.5424719605068002</v>
          </cell>
          <cell r="D596">
            <v>3.0445224377234199</v>
          </cell>
        </row>
        <row r="597">
          <cell r="A597">
            <v>695</v>
          </cell>
          <cell r="B597">
            <v>21</v>
          </cell>
          <cell r="C597">
            <v>6.5439118455647902</v>
          </cell>
          <cell r="D597">
            <v>3.0445224377234199</v>
          </cell>
        </row>
        <row r="598">
          <cell r="A598">
            <v>696</v>
          </cell>
          <cell r="B598">
            <v>21</v>
          </cell>
          <cell r="C598">
            <v>6.5453496603344199</v>
          </cell>
          <cell r="D598">
            <v>3.0445224377234199</v>
          </cell>
        </row>
        <row r="599">
          <cell r="A599">
            <v>697</v>
          </cell>
          <cell r="B599">
            <v>21</v>
          </cell>
          <cell r="C599">
            <v>6.5467854107605197</v>
          </cell>
          <cell r="D599">
            <v>3.0445224377234199</v>
          </cell>
        </row>
        <row r="600">
          <cell r="A600">
            <v>698</v>
          </cell>
          <cell r="B600">
            <v>21</v>
          </cell>
          <cell r="C600">
            <v>6.5482191027623697</v>
          </cell>
          <cell r="D600">
            <v>3.0445224377234199</v>
          </cell>
        </row>
        <row r="601">
          <cell r="A601">
            <v>699</v>
          </cell>
          <cell r="B601">
            <v>21</v>
          </cell>
          <cell r="C601">
            <v>6.5496507422338102</v>
          </cell>
          <cell r="D601">
            <v>3.0445224377234199</v>
          </cell>
        </row>
        <row r="602">
          <cell r="A602">
            <v>700</v>
          </cell>
          <cell r="B602">
            <v>21</v>
          </cell>
          <cell r="C602">
            <v>6.5510803350433999</v>
          </cell>
          <cell r="D602">
            <v>3.0445224377234199</v>
          </cell>
        </row>
        <row r="603">
          <cell r="A603">
            <v>701</v>
          </cell>
          <cell r="B603">
            <v>21</v>
          </cell>
          <cell r="C603">
            <v>6.5525078870345901</v>
          </cell>
          <cell r="D603">
            <v>3.0445224377234199</v>
          </cell>
        </row>
        <row r="604">
          <cell r="A604">
            <v>702</v>
          </cell>
          <cell r="B604">
            <v>21</v>
          </cell>
          <cell r="C604">
            <v>6.5539334040258099</v>
          </cell>
          <cell r="D604">
            <v>3.0445224377234199</v>
          </cell>
        </row>
        <row r="605">
          <cell r="A605">
            <v>703</v>
          </cell>
          <cell r="B605">
            <v>21</v>
          </cell>
          <cell r="C605">
            <v>6.5553568918106597</v>
          </cell>
          <cell r="D605">
            <v>3.0445224377234199</v>
          </cell>
        </row>
        <row r="606">
          <cell r="A606">
            <v>704</v>
          </cell>
          <cell r="B606">
            <v>21</v>
          </cell>
          <cell r="C606">
            <v>6.5567783561580404</v>
          </cell>
          <cell r="D606">
            <v>3.0445224377234199</v>
          </cell>
        </row>
        <row r="607">
          <cell r="A607">
            <v>705</v>
          </cell>
          <cell r="B607">
            <v>21</v>
          </cell>
          <cell r="C607">
            <v>6.5581978028122601</v>
          </cell>
          <cell r="D607">
            <v>3.0445224377234199</v>
          </cell>
        </row>
        <row r="608">
          <cell r="A608">
            <v>706</v>
          </cell>
          <cell r="B608">
            <v>21</v>
          </cell>
          <cell r="C608">
            <v>6.5596152374932402</v>
          </cell>
          <cell r="D608">
            <v>3.0445224377234199</v>
          </cell>
        </row>
        <row r="609">
          <cell r="A609">
            <v>707</v>
          </cell>
          <cell r="B609">
            <v>21</v>
          </cell>
          <cell r="C609">
            <v>6.5610306658965696</v>
          </cell>
          <cell r="D609">
            <v>3.0445224377234199</v>
          </cell>
        </row>
        <row r="610">
          <cell r="A610">
            <v>708</v>
          </cell>
          <cell r="B610">
            <v>21</v>
          </cell>
          <cell r="C610">
            <v>6.5624440936937196</v>
          </cell>
          <cell r="D610">
            <v>3.0445224377234199</v>
          </cell>
        </row>
        <row r="611">
          <cell r="A611">
            <v>709</v>
          </cell>
          <cell r="B611">
            <v>21</v>
          </cell>
          <cell r="C611">
            <v>6.5638555265321203</v>
          </cell>
          <cell r="D611">
            <v>3.0445224377234199</v>
          </cell>
        </row>
        <row r="612">
          <cell r="A612">
            <v>710</v>
          </cell>
          <cell r="B612">
            <v>21</v>
          </cell>
          <cell r="C612">
            <v>6.5652649700353596</v>
          </cell>
          <cell r="D612">
            <v>3.0445224377234199</v>
          </cell>
        </row>
        <row r="613">
          <cell r="A613">
            <v>711</v>
          </cell>
          <cell r="B613">
            <v>21</v>
          </cell>
          <cell r="C613">
            <v>6.5666724298032397</v>
          </cell>
          <cell r="D613">
            <v>3.0445224377234199</v>
          </cell>
        </row>
        <row r="614">
          <cell r="A614">
            <v>712</v>
          </cell>
          <cell r="B614">
            <v>21</v>
          </cell>
          <cell r="C614">
            <v>6.5680779114119696</v>
          </cell>
          <cell r="D614">
            <v>3.0445224377234199</v>
          </cell>
        </row>
        <row r="615">
          <cell r="A615">
            <v>713</v>
          </cell>
          <cell r="B615">
            <v>21</v>
          </cell>
          <cell r="C615">
            <v>6.5694814204142897</v>
          </cell>
          <cell r="D615">
            <v>3.0445224377234199</v>
          </cell>
        </row>
        <row r="616">
          <cell r="A616">
            <v>714</v>
          </cell>
          <cell r="B616">
            <v>21</v>
          </cell>
          <cell r="C616">
            <v>6.5708829623395797</v>
          </cell>
          <cell r="D616">
            <v>3.0445224377234199</v>
          </cell>
        </row>
        <row r="617">
          <cell r="A617">
            <v>715</v>
          </cell>
          <cell r="B617">
            <v>21</v>
          </cell>
          <cell r="C617">
            <v>6.5722825426940004</v>
          </cell>
          <cell r="D617">
            <v>3.0445224377234199</v>
          </cell>
        </row>
        <row r="618">
          <cell r="A618">
            <v>716</v>
          </cell>
          <cell r="B618">
            <v>21</v>
          </cell>
          <cell r="C618">
            <v>6.5736801669606404</v>
          </cell>
          <cell r="D618">
            <v>3.0445224377234199</v>
          </cell>
        </row>
        <row r="619">
          <cell r="A619">
            <v>717</v>
          </cell>
          <cell r="B619">
            <v>21</v>
          </cell>
          <cell r="C619">
            <v>6.5750758405996201</v>
          </cell>
          <cell r="D619">
            <v>3.0445224377234199</v>
          </cell>
        </row>
        <row r="620">
          <cell r="A620">
            <v>718</v>
          </cell>
          <cell r="B620">
            <v>21</v>
          </cell>
          <cell r="C620">
            <v>6.5764695690482204</v>
          </cell>
          <cell r="D620">
            <v>3.0445224377234199</v>
          </cell>
        </row>
        <row r="621">
          <cell r="A621">
            <v>719</v>
          </cell>
          <cell r="B621">
            <v>21</v>
          </cell>
          <cell r="C621">
            <v>6.5778613577210399</v>
          </cell>
          <cell r="D621">
            <v>3.0445224377234199</v>
          </cell>
        </row>
        <row r="622">
          <cell r="A622">
            <v>720</v>
          </cell>
          <cell r="B622">
            <v>21</v>
          </cell>
          <cell r="C622">
            <v>6.5792512120101003</v>
          </cell>
          <cell r="D622">
            <v>3.0445224377234199</v>
          </cell>
        </row>
        <row r="623">
          <cell r="A623">
            <v>721</v>
          </cell>
          <cell r="B623">
            <v>21</v>
          </cell>
          <cell r="C623">
            <v>6.5806391372849404</v>
          </cell>
          <cell r="D623">
            <v>3.0445224377234199</v>
          </cell>
        </row>
        <row r="624">
          <cell r="A624">
            <v>722</v>
          </cell>
          <cell r="B624">
            <v>21</v>
          </cell>
          <cell r="C624">
            <v>6.5820251388928197</v>
          </cell>
          <cell r="D624">
            <v>3.0445224377234199</v>
          </cell>
        </row>
        <row r="625">
          <cell r="A625">
            <v>723</v>
          </cell>
          <cell r="B625">
            <v>21</v>
          </cell>
          <cell r="C625">
            <v>6.5834092221587603</v>
          </cell>
          <cell r="D625">
            <v>3.0445224377234199</v>
          </cell>
        </row>
        <row r="626">
          <cell r="A626">
            <v>724</v>
          </cell>
          <cell r="B626">
            <v>21</v>
          </cell>
          <cell r="C626">
            <v>6.5847913923857098</v>
          </cell>
          <cell r="D626">
            <v>3.0445224377234199</v>
          </cell>
        </row>
        <row r="627">
          <cell r="A627">
            <v>725</v>
          </cell>
          <cell r="B627">
            <v>21</v>
          </cell>
          <cell r="C627">
            <v>6.5861716548546703</v>
          </cell>
          <cell r="D627">
            <v>3.0445224377234199</v>
          </cell>
        </row>
        <row r="628">
          <cell r="A628">
            <v>726</v>
          </cell>
          <cell r="B628">
            <v>21</v>
          </cell>
          <cell r="C628">
            <v>6.5875500148247896</v>
          </cell>
          <cell r="D628">
            <v>3.0445224377234199</v>
          </cell>
        </row>
        <row r="629">
          <cell r="A629">
            <v>727</v>
          </cell>
          <cell r="B629">
            <v>21</v>
          </cell>
          <cell r="C629">
            <v>6.5889264775335104</v>
          </cell>
          <cell r="D629">
            <v>3.0445224377234199</v>
          </cell>
        </row>
        <row r="630">
          <cell r="A630">
            <v>728</v>
          </cell>
          <cell r="B630">
            <v>21</v>
          </cell>
          <cell r="C630">
            <v>6.5903010481966797</v>
          </cell>
          <cell r="D630">
            <v>3.0445224377234199</v>
          </cell>
        </row>
        <row r="631">
          <cell r="A631">
            <v>729</v>
          </cell>
          <cell r="B631">
            <v>21</v>
          </cell>
          <cell r="C631">
            <v>6.5916737320086503</v>
          </cell>
          <cell r="D631">
            <v>3.0445224377234199</v>
          </cell>
        </row>
        <row r="632">
          <cell r="A632">
            <v>730</v>
          </cell>
          <cell r="B632">
            <v>21</v>
          </cell>
          <cell r="C632">
            <v>6.5930445341424297</v>
          </cell>
          <cell r="D632">
            <v>3.0445224377234199</v>
          </cell>
        </row>
        <row r="633">
          <cell r="A633">
            <v>731</v>
          </cell>
          <cell r="B633">
            <v>21</v>
          </cell>
          <cell r="C633">
            <v>6.5944134597497701</v>
          </cell>
          <cell r="D633">
            <v>3.0445224377234199</v>
          </cell>
        </row>
        <row r="634">
          <cell r="A634">
            <v>732</v>
          </cell>
          <cell r="B634">
            <v>21</v>
          </cell>
          <cell r="C634">
            <v>6.5957805139613104</v>
          </cell>
          <cell r="D634">
            <v>3.0445224377234199</v>
          </cell>
        </row>
        <row r="635">
          <cell r="A635">
            <v>733</v>
          </cell>
          <cell r="B635">
            <v>21</v>
          </cell>
          <cell r="C635">
            <v>6.5971457018866504</v>
          </cell>
          <cell r="D635">
            <v>3.0445224377234199</v>
          </cell>
        </row>
        <row r="636">
          <cell r="A636">
            <v>734</v>
          </cell>
          <cell r="B636">
            <v>21</v>
          </cell>
          <cell r="C636">
            <v>6.5985090286145098</v>
          </cell>
          <cell r="D636">
            <v>3.0445224377234199</v>
          </cell>
        </row>
        <row r="637">
          <cell r="A637">
            <v>735</v>
          </cell>
          <cell r="B637">
            <v>22</v>
          </cell>
          <cell r="C637">
            <v>6.5998704992128303</v>
          </cell>
          <cell r="D637">
            <v>3.0910424533583098</v>
          </cell>
        </row>
        <row r="638">
          <cell r="A638">
            <v>736</v>
          </cell>
          <cell r="B638">
            <v>22</v>
          </cell>
          <cell r="C638">
            <v>6.6012301187288696</v>
          </cell>
          <cell r="D638">
            <v>3.0910424533583098</v>
          </cell>
        </row>
        <row r="639">
          <cell r="A639">
            <v>737</v>
          </cell>
          <cell r="B639">
            <v>22</v>
          </cell>
          <cell r="C639">
            <v>6.6025878921893302</v>
          </cell>
          <cell r="D639">
            <v>3.0910424533583098</v>
          </cell>
        </row>
        <row r="640">
          <cell r="A640">
            <v>738</v>
          </cell>
          <cell r="B640">
            <v>22</v>
          </cell>
          <cell r="C640">
            <v>6.6039438246004698</v>
          </cell>
          <cell r="D640">
            <v>3.0910424533583098</v>
          </cell>
        </row>
        <row r="641">
          <cell r="A641">
            <v>739</v>
          </cell>
          <cell r="B641">
            <v>22</v>
          </cell>
          <cell r="C641">
            <v>6.6052979209481997</v>
          </cell>
          <cell r="D641">
            <v>3.0910424533583098</v>
          </cell>
        </row>
        <row r="642">
          <cell r="A642">
            <v>740</v>
          </cell>
          <cell r="B642">
            <v>22</v>
          </cell>
          <cell r="C642">
            <v>6.6066501861982099</v>
          </cell>
          <cell r="D642">
            <v>3.0910424533583098</v>
          </cell>
        </row>
        <row r="643">
          <cell r="A643">
            <v>741</v>
          </cell>
          <cell r="B643">
            <v>22</v>
          </cell>
          <cell r="C643">
            <v>6.6080006252960803</v>
          </cell>
          <cell r="D643">
            <v>3.0910424533583098</v>
          </cell>
        </row>
        <row r="644">
          <cell r="A644">
            <v>742</v>
          </cell>
          <cell r="B644">
            <v>22</v>
          </cell>
          <cell r="C644">
            <v>6.6093492431673804</v>
          </cell>
          <cell r="D644">
            <v>3.0910424533583098</v>
          </cell>
        </row>
        <row r="645">
          <cell r="A645">
            <v>743</v>
          </cell>
          <cell r="B645">
            <v>22</v>
          </cell>
          <cell r="C645">
            <v>6.6106960447177503</v>
          </cell>
          <cell r="D645">
            <v>3.0910424533583098</v>
          </cell>
        </row>
        <row r="646">
          <cell r="A646">
            <v>744</v>
          </cell>
          <cell r="B646">
            <v>22</v>
          </cell>
          <cell r="C646">
            <v>6.6120410348330898</v>
          </cell>
          <cell r="D646">
            <v>3.0910424533583098</v>
          </cell>
        </row>
        <row r="647">
          <cell r="A647">
            <v>745</v>
          </cell>
          <cell r="B647">
            <v>22</v>
          </cell>
          <cell r="C647">
            <v>6.6133842183795597</v>
          </cell>
          <cell r="D647">
            <v>3.0910424533583098</v>
          </cell>
        </row>
        <row r="648">
          <cell r="A648">
            <v>746</v>
          </cell>
          <cell r="B648">
            <v>22</v>
          </cell>
          <cell r="C648">
            <v>6.6147256002037604</v>
          </cell>
          <cell r="D648">
            <v>3.0910424533583098</v>
          </cell>
        </row>
        <row r="649">
          <cell r="A649">
            <v>747</v>
          </cell>
          <cell r="B649">
            <v>22</v>
          </cell>
          <cell r="C649">
            <v>6.6160651851328103</v>
          </cell>
          <cell r="D649">
            <v>3.0910424533583098</v>
          </cell>
        </row>
        <row r="650">
          <cell r="A650">
            <v>748</v>
          </cell>
          <cell r="B650">
            <v>22</v>
          </cell>
          <cell r="C650">
            <v>6.6174029779744696</v>
          </cell>
          <cell r="D650">
            <v>3.0910424533583098</v>
          </cell>
        </row>
        <row r="651">
          <cell r="A651">
            <v>749</v>
          </cell>
          <cell r="B651">
            <v>22</v>
          </cell>
          <cell r="C651">
            <v>6.6187389835172104</v>
          </cell>
          <cell r="D651">
            <v>3.0910424533583098</v>
          </cell>
        </row>
        <row r="652">
          <cell r="A652">
            <v>750</v>
          </cell>
          <cell r="B652">
            <v>22</v>
          </cell>
          <cell r="C652">
            <v>6.6200732065303498</v>
          </cell>
          <cell r="D652">
            <v>3.0910424533583098</v>
          </cell>
        </row>
        <row r="653">
          <cell r="A653">
            <v>751</v>
          </cell>
          <cell r="B653">
            <v>22</v>
          </cell>
          <cell r="C653">
            <v>6.62140565176413</v>
          </cell>
          <cell r="D653">
            <v>3.0910424533583098</v>
          </cell>
        </row>
        <row r="654">
          <cell r="A654">
            <v>752</v>
          </cell>
          <cell r="B654">
            <v>22</v>
          </cell>
          <cell r="C654">
            <v>6.62273632394984</v>
          </cell>
          <cell r="D654">
            <v>3.0910424533583098</v>
          </cell>
        </row>
        <row r="655">
          <cell r="A655">
            <v>753</v>
          </cell>
          <cell r="B655">
            <v>22</v>
          </cell>
          <cell r="C655">
            <v>6.6240652277998899</v>
          </cell>
          <cell r="D655">
            <v>3.0910424533583098</v>
          </cell>
        </row>
        <row r="656">
          <cell r="A656">
            <v>754</v>
          </cell>
          <cell r="B656">
            <v>22</v>
          </cell>
          <cell r="C656">
            <v>6.6253923680079501</v>
          </cell>
          <cell r="D656">
            <v>3.0910424533583098</v>
          </cell>
        </row>
        <row r="657">
          <cell r="A657">
            <v>755</v>
          </cell>
          <cell r="B657">
            <v>22</v>
          </cell>
          <cell r="C657">
            <v>6.6267177492490204</v>
          </cell>
          <cell r="D657">
            <v>3.0910424533583098</v>
          </cell>
        </row>
        <row r="658">
          <cell r="A658">
            <v>756</v>
          </cell>
          <cell r="B658">
            <v>22</v>
          </cell>
          <cell r="C658">
            <v>6.6280413761795298</v>
          </cell>
          <cell r="D658">
            <v>3.0910424533583098</v>
          </cell>
        </row>
        <row r="659">
          <cell r="A659">
            <v>757</v>
          </cell>
          <cell r="B659">
            <v>22</v>
          </cell>
          <cell r="C659">
            <v>6.6293632534374396</v>
          </cell>
          <cell r="D659">
            <v>3.0910424533583098</v>
          </cell>
        </row>
        <row r="660">
          <cell r="A660">
            <v>758</v>
          </cell>
          <cell r="B660">
            <v>22</v>
          </cell>
          <cell r="C660">
            <v>6.6306833856423699</v>
          </cell>
          <cell r="D660">
            <v>3.0910424533583098</v>
          </cell>
        </row>
        <row r="661">
          <cell r="A661">
            <v>759</v>
          </cell>
          <cell r="B661">
            <v>22</v>
          </cell>
          <cell r="C661">
            <v>6.6320017773956303</v>
          </cell>
          <cell r="D661">
            <v>3.0910424533583098</v>
          </cell>
        </row>
        <row r="662">
          <cell r="A662">
            <v>760</v>
          </cell>
          <cell r="B662">
            <v>22</v>
          </cell>
          <cell r="C662">
            <v>6.6333184332803699</v>
          </cell>
          <cell r="D662">
            <v>3.0910424533583098</v>
          </cell>
        </row>
        <row r="663">
          <cell r="A663">
            <v>761</v>
          </cell>
          <cell r="B663">
            <v>22</v>
          </cell>
          <cell r="C663">
            <v>6.6346333578616798</v>
          </cell>
          <cell r="D663">
            <v>3.0910424533583098</v>
          </cell>
        </row>
        <row r="664">
          <cell r="A664">
            <v>762</v>
          </cell>
          <cell r="B664">
            <v>22</v>
          </cell>
          <cell r="C664">
            <v>6.6359465556866404</v>
          </cell>
          <cell r="D664">
            <v>3.0910424533583098</v>
          </cell>
        </row>
        <row r="665">
          <cell r="A665">
            <v>763</v>
          </cell>
          <cell r="B665">
            <v>22</v>
          </cell>
          <cell r="C665">
            <v>6.6372580312844498</v>
          </cell>
          <cell r="D665">
            <v>3.0910424533583098</v>
          </cell>
        </row>
        <row r="666">
          <cell r="A666">
            <v>764</v>
          </cell>
          <cell r="B666">
            <v>22</v>
          </cell>
          <cell r="C666">
            <v>6.6385677891665198</v>
          </cell>
          <cell r="D666">
            <v>3.0910424533583098</v>
          </cell>
        </row>
        <row r="667">
          <cell r="A667">
            <v>765</v>
          </cell>
          <cell r="B667">
            <v>22</v>
          </cell>
          <cell r="C667">
            <v>6.6398758338265296</v>
          </cell>
          <cell r="D667">
            <v>3.0910424533583098</v>
          </cell>
        </row>
        <row r="668">
          <cell r="A668">
            <v>766</v>
          </cell>
          <cell r="B668">
            <v>22</v>
          </cell>
          <cell r="C668">
            <v>6.6411821697405902</v>
          </cell>
          <cell r="D668">
            <v>3.0910424533583098</v>
          </cell>
        </row>
        <row r="669">
          <cell r="A669">
            <v>767</v>
          </cell>
          <cell r="B669">
            <v>22</v>
          </cell>
          <cell r="C669">
            <v>6.6424868013672498</v>
          </cell>
          <cell r="D669">
            <v>3.0910424533583098</v>
          </cell>
        </row>
        <row r="670">
          <cell r="A670">
            <v>768</v>
          </cell>
          <cell r="B670">
            <v>22</v>
          </cell>
          <cell r="C670">
            <v>6.6437897331476696</v>
          </cell>
          <cell r="D670">
            <v>3.0910424533583098</v>
          </cell>
        </row>
        <row r="671">
          <cell r="A671">
            <v>769</v>
          </cell>
          <cell r="B671">
            <v>22</v>
          </cell>
          <cell r="C671">
            <v>6.6450909695056399</v>
          </cell>
          <cell r="D671">
            <v>3.0910424533583098</v>
          </cell>
        </row>
        <row r="672">
          <cell r="A672">
            <v>770</v>
          </cell>
          <cell r="B672">
            <v>22</v>
          </cell>
          <cell r="C672">
            <v>6.6463905148477203</v>
          </cell>
          <cell r="D672">
            <v>3.0910424533583098</v>
          </cell>
        </row>
        <row r="673">
          <cell r="A673">
            <v>771</v>
          </cell>
          <cell r="B673">
            <v>22</v>
          </cell>
          <cell r="C673">
            <v>6.6476883735633203</v>
          </cell>
          <cell r="D673">
            <v>3.0910424533583098</v>
          </cell>
        </row>
        <row r="674">
          <cell r="A674">
            <v>772</v>
          </cell>
          <cell r="B674">
            <v>22</v>
          </cell>
          <cell r="C674">
            <v>6.6489845500247702</v>
          </cell>
          <cell r="D674">
            <v>3.0910424533583098</v>
          </cell>
        </row>
        <row r="675">
          <cell r="A675">
            <v>773</v>
          </cell>
          <cell r="B675">
            <v>22</v>
          </cell>
          <cell r="C675">
            <v>6.6502790485874197</v>
          </cell>
          <cell r="D675">
            <v>3.0910424533583098</v>
          </cell>
        </row>
        <row r="676">
          <cell r="A676">
            <v>774</v>
          </cell>
          <cell r="B676">
            <v>22</v>
          </cell>
          <cell r="C676">
            <v>6.6515718735897202</v>
          </cell>
          <cell r="D676">
            <v>3.0910424533583098</v>
          </cell>
        </row>
        <row r="677">
          <cell r="A677">
            <v>775</v>
          </cell>
          <cell r="B677">
            <v>22</v>
          </cell>
          <cell r="C677">
            <v>6.6528630293533402</v>
          </cell>
          <cell r="D677">
            <v>3.0910424533583098</v>
          </cell>
        </row>
        <row r="678">
          <cell r="A678">
            <v>776</v>
          </cell>
          <cell r="B678">
            <v>22</v>
          </cell>
          <cell r="C678">
            <v>6.6541525201832101</v>
          </cell>
          <cell r="D678">
            <v>3.0910424533583098</v>
          </cell>
        </row>
        <row r="679">
          <cell r="A679">
            <v>777</v>
          </cell>
          <cell r="B679">
            <v>22</v>
          </cell>
          <cell r="C679">
            <v>6.6554403503676403</v>
          </cell>
          <cell r="D679">
            <v>3.0910424533583098</v>
          </cell>
        </row>
        <row r="680">
          <cell r="A680">
            <v>778</v>
          </cell>
          <cell r="B680">
            <v>22</v>
          </cell>
          <cell r="C680">
            <v>6.6567265241783904</v>
          </cell>
          <cell r="D680">
            <v>3.0910424533583098</v>
          </cell>
        </row>
        <row r="681">
          <cell r="A681">
            <v>779</v>
          </cell>
          <cell r="B681">
            <v>22</v>
          </cell>
          <cell r="C681">
            <v>6.6580110458707402</v>
          </cell>
          <cell r="D681">
            <v>3.0910424533583098</v>
          </cell>
        </row>
        <row r="682">
          <cell r="A682">
            <v>780</v>
          </cell>
          <cell r="B682">
            <v>22</v>
          </cell>
          <cell r="C682">
            <v>6.6592939196836296</v>
          </cell>
          <cell r="D682">
            <v>3.0910424533583098</v>
          </cell>
        </row>
        <row r="683">
          <cell r="A683">
            <v>781</v>
          </cell>
          <cell r="B683">
            <v>22</v>
          </cell>
          <cell r="C683">
            <v>6.6605751498396799</v>
          </cell>
          <cell r="D683">
            <v>3.0910424533583098</v>
          </cell>
        </row>
        <row r="684">
          <cell r="A684">
            <v>782</v>
          </cell>
          <cell r="B684">
            <v>22</v>
          </cell>
          <cell r="C684">
            <v>6.6618547405453103</v>
          </cell>
          <cell r="D684">
            <v>3.0910424533583098</v>
          </cell>
        </row>
        <row r="685">
          <cell r="A685">
            <v>783</v>
          </cell>
          <cell r="B685">
            <v>22</v>
          </cell>
          <cell r="C685">
            <v>6.6631326959908002</v>
          </cell>
          <cell r="D685">
            <v>3.0910424533583098</v>
          </cell>
        </row>
        <row r="686">
          <cell r="A686">
            <v>784</v>
          </cell>
          <cell r="B686">
            <v>22</v>
          </cell>
          <cell r="C686">
            <v>6.6644090203503996</v>
          </cell>
          <cell r="D686">
            <v>3.0910424533583098</v>
          </cell>
        </row>
        <row r="687">
          <cell r="A687">
            <v>785</v>
          </cell>
          <cell r="B687">
            <v>22</v>
          </cell>
          <cell r="C687">
            <v>6.6656837177824002</v>
          </cell>
          <cell r="D687">
            <v>3.0910424533583098</v>
          </cell>
        </row>
        <row r="688">
          <cell r="A688">
            <v>786</v>
          </cell>
          <cell r="B688">
            <v>22</v>
          </cell>
          <cell r="C688">
            <v>6.6669567924292004</v>
          </cell>
          <cell r="D688">
            <v>3.0910424533583098</v>
          </cell>
        </row>
        <row r="689">
          <cell r="A689">
            <v>787</v>
          </cell>
          <cell r="B689">
            <v>22</v>
          </cell>
          <cell r="C689">
            <v>6.6682282484173996</v>
          </cell>
          <cell r="D689">
            <v>3.0910424533583098</v>
          </cell>
        </row>
        <row r="690">
          <cell r="A690">
            <v>788</v>
          </cell>
          <cell r="B690">
            <v>22</v>
          </cell>
          <cell r="C690">
            <v>6.6694980898578704</v>
          </cell>
          <cell r="D690">
            <v>3.0910424533583098</v>
          </cell>
        </row>
        <row r="691">
          <cell r="A691">
            <v>789</v>
          </cell>
          <cell r="B691">
            <v>22</v>
          </cell>
          <cell r="C691">
            <v>6.6707663208458703</v>
          </cell>
          <cell r="D691">
            <v>3.0910424533583098</v>
          </cell>
        </row>
        <row r="692">
          <cell r="A692">
            <v>790</v>
          </cell>
          <cell r="B692">
            <v>22</v>
          </cell>
          <cell r="C692">
            <v>6.6720329454610603</v>
          </cell>
          <cell r="D692">
            <v>3.0910424533583098</v>
          </cell>
        </row>
        <row r="693">
          <cell r="A693">
            <v>791</v>
          </cell>
          <cell r="B693">
            <v>22</v>
          </cell>
          <cell r="C693">
            <v>6.6732979677676498</v>
          </cell>
          <cell r="D693">
            <v>3.0910424533583098</v>
          </cell>
        </row>
        <row r="694">
          <cell r="A694">
            <v>792</v>
          </cell>
          <cell r="B694">
            <v>22</v>
          </cell>
          <cell r="C694">
            <v>6.6745613918144198</v>
          </cell>
          <cell r="D694">
            <v>3.0910424533583098</v>
          </cell>
        </row>
        <row r="695">
          <cell r="A695">
            <v>793</v>
          </cell>
          <cell r="B695">
            <v>22</v>
          </cell>
          <cell r="C695">
            <v>6.6758232216348397</v>
          </cell>
          <cell r="D695">
            <v>3.0910424533583098</v>
          </cell>
        </row>
        <row r="696">
          <cell r="A696">
            <v>794</v>
          </cell>
          <cell r="B696">
            <v>22</v>
          </cell>
          <cell r="C696">
            <v>6.6770834612471299</v>
          </cell>
          <cell r="D696">
            <v>3.0910424533583098</v>
          </cell>
        </row>
        <row r="697">
          <cell r="A697">
            <v>795</v>
          </cell>
          <cell r="B697">
            <v>22</v>
          </cell>
          <cell r="C697">
            <v>6.6783421146543303</v>
          </cell>
          <cell r="D697">
            <v>3.0910424533583098</v>
          </cell>
        </row>
        <row r="698">
          <cell r="A698">
            <v>796</v>
          </cell>
          <cell r="B698">
            <v>22</v>
          </cell>
          <cell r="C698">
            <v>6.6795991858443804</v>
          </cell>
          <cell r="D698">
            <v>3.0910424533583098</v>
          </cell>
        </row>
        <row r="699">
          <cell r="A699">
            <v>797</v>
          </cell>
          <cell r="B699">
            <v>22</v>
          </cell>
          <cell r="C699">
            <v>6.6808546787902099</v>
          </cell>
          <cell r="D699">
            <v>3.0910424533583098</v>
          </cell>
        </row>
        <row r="700">
          <cell r="A700">
            <v>798</v>
          </cell>
          <cell r="B700">
            <v>22</v>
          </cell>
          <cell r="C700">
            <v>6.6821085974498002</v>
          </cell>
          <cell r="D700">
            <v>3.0910424533583098</v>
          </cell>
        </row>
        <row r="701">
          <cell r="A701">
            <v>799</v>
          </cell>
          <cell r="B701">
            <v>22</v>
          </cell>
          <cell r="C701">
            <v>6.6833609457662702</v>
          </cell>
          <cell r="D701">
            <v>3.0910424533583098</v>
          </cell>
        </row>
        <row r="702">
          <cell r="A702">
            <v>800</v>
          </cell>
          <cell r="B702">
            <v>22</v>
          </cell>
          <cell r="C702">
            <v>6.68461172766792</v>
          </cell>
          <cell r="D702">
            <v>3.0910424533583098</v>
          </cell>
        </row>
        <row r="703">
          <cell r="A703">
            <v>801</v>
          </cell>
          <cell r="B703">
            <v>22</v>
          </cell>
          <cell r="C703">
            <v>6.6858609470683596</v>
          </cell>
          <cell r="D703">
            <v>3.0910424533583098</v>
          </cell>
        </row>
        <row r="704">
          <cell r="A704">
            <v>802</v>
          </cell>
          <cell r="B704">
            <v>22</v>
          </cell>
          <cell r="C704">
            <v>6.6871086078665103</v>
          </cell>
          <cell r="D704">
            <v>3.0910424533583098</v>
          </cell>
        </row>
        <row r="705">
          <cell r="A705">
            <v>803</v>
          </cell>
          <cell r="B705">
            <v>22</v>
          </cell>
          <cell r="C705">
            <v>6.6883547139467598</v>
          </cell>
          <cell r="D705">
            <v>3.0910424533583098</v>
          </cell>
        </row>
        <row r="706">
          <cell r="A706">
            <v>804</v>
          </cell>
          <cell r="B706">
            <v>22</v>
          </cell>
          <cell r="C706">
            <v>6.6895992691789603</v>
          </cell>
          <cell r="D706">
            <v>3.0910424533583098</v>
          </cell>
        </row>
        <row r="707">
          <cell r="A707">
            <v>805</v>
          </cell>
          <cell r="B707">
            <v>22</v>
          </cell>
          <cell r="C707">
            <v>6.6908422774185601</v>
          </cell>
          <cell r="D707">
            <v>3.0910424533583098</v>
          </cell>
        </row>
        <row r="708">
          <cell r="A708">
            <v>806</v>
          </cell>
          <cell r="B708">
            <v>22</v>
          </cell>
          <cell r="C708">
            <v>6.69208374250662</v>
          </cell>
          <cell r="D708">
            <v>3.0910424533583098</v>
          </cell>
        </row>
        <row r="709">
          <cell r="A709">
            <v>807</v>
          </cell>
          <cell r="B709">
            <v>22</v>
          </cell>
          <cell r="C709">
            <v>6.6933236682699402</v>
          </cell>
          <cell r="D709">
            <v>3.0910424533583098</v>
          </cell>
        </row>
        <row r="710">
          <cell r="A710">
            <v>808</v>
          </cell>
          <cell r="B710">
            <v>22</v>
          </cell>
          <cell r="C710">
            <v>6.6945620585210897</v>
          </cell>
          <cell r="D710">
            <v>3.0910424533583098</v>
          </cell>
        </row>
        <row r="711">
          <cell r="A711">
            <v>809</v>
          </cell>
          <cell r="B711">
            <v>22</v>
          </cell>
          <cell r="C711">
            <v>6.6957989170584904</v>
          </cell>
          <cell r="D711">
            <v>3.0910424533583098</v>
          </cell>
        </row>
        <row r="712">
          <cell r="A712">
            <v>810</v>
          </cell>
          <cell r="B712">
            <v>22</v>
          </cell>
          <cell r="C712">
            <v>6.6970342476664797</v>
          </cell>
          <cell r="D712">
            <v>3.0910424533583098</v>
          </cell>
        </row>
        <row r="713">
          <cell r="A713">
            <v>811</v>
          </cell>
          <cell r="B713">
            <v>22</v>
          </cell>
          <cell r="C713">
            <v>6.6982680541154096</v>
          </cell>
          <cell r="D713">
            <v>3.0910424533583098</v>
          </cell>
        </row>
        <row r="714">
          <cell r="A714">
            <v>812</v>
          </cell>
          <cell r="B714">
            <v>22</v>
          </cell>
          <cell r="C714">
            <v>6.69950034016167</v>
          </cell>
          <cell r="D714">
            <v>3.0910424533583098</v>
          </cell>
        </row>
        <row r="715">
          <cell r="A715">
            <v>813</v>
          </cell>
          <cell r="B715">
            <v>22</v>
          </cell>
          <cell r="C715">
            <v>6.7007311095478101</v>
          </cell>
          <cell r="D715">
            <v>3.0910424533583098</v>
          </cell>
        </row>
        <row r="716">
          <cell r="A716">
            <v>814</v>
          </cell>
          <cell r="B716">
            <v>22</v>
          </cell>
          <cell r="C716">
            <v>6.70196036600254</v>
          </cell>
          <cell r="D716">
            <v>3.0910424533583098</v>
          </cell>
        </row>
        <row r="717">
          <cell r="A717">
            <v>815</v>
          </cell>
          <cell r="B717">
            <v>22</v>
          </cell>
          <cell r="C717">
            <v>6.7031881132408602</v>
          </cell>
          <cell r="D717">
            <v>3.0910424533583098</v>
          </cell>
        </row>
        <row r="718">
          <cell r="A718">
            <v>816</v>
          </cell>
          <cell r="B718">
            <v>22</v>
          </cell>
          <cell r="C718">
            <v>6.7044143549640998</v>
          </cell>
          <cell r="D718">
            <v>3.0910424533583098</v>
          </cell>
        </row>
        <row r="719">
          <cell r="A719">
            <v>817</v>
          </cell>
          <cell r="B719">
            <v>22</v>
          </cell>
          <cell r="C719">
            <v>6.7056390948600004</v>
          </cell>
          <cell r="D719">
            <v>3.0910424533583098</v>
          </cell>
        </row>
        <row r="720">
          <cell r="A720">
            <v>818</v>
          </cell>
          <cell r="B720">
            <v>21</v>
          </cell>
          <cell r="C720">
            <v>6.7068623366027396</v>
          </cell>
          <cell r="D720">
            <v>3.0445224377234199</v>
          </cell>
        </row>
        <row r="721">
          <cell r="A721">
            <v>819</v>
          </cell>
          <cell r="B721">
            <v>21</v>
          </cell>
          <cell r="C721">
            <v>6.7080840838530698</v>
          </cell>
          <cell r="D721">
            <v>3.0445224377234199</v>
          </cell>
        </row>
        <row r="722">
          <cell r="A722">
            <v>820</v>
          </cell>
          <cell r="B722">
            <v>21</v>
          </cell>
          <cell r="C722">
            <v>6.7093043402582904</v>
          </cell>
          <cell r="D722">
            <v>3.0445224377234199</v>
          </cell>
        </row>
        <row r="723">
          <cell r="A723">
            <v>821</v>
          </cell>
          <cell r="B723">
            <v>21</v>
          </cell>
          <cell r="C723">
            <v>6.7105231094524198</v>
          </cell>
          <cell r="D723">
            <v>3.0445224377234199</v>
          </cell>
        </row>
        <row r="724">
          <cell r="A724">
            <v>822</v>
          </cell>
          <cell r="B724">
            <v>21</v>
          </cell>
          <cell r="C724">
            <v>6.7117403950561796</v>
          </cell>
          <cell r="D724">
            <v>3.0445224377234199</v>
          </cell>
        </row>
        <row r="725">
          <cell r="A725">
            <v>823</v>
          </cell>
          <cell r="B725">
            <v>21</v>
          </cell>
          <cell r="C725">
            <v>6.7129562006770698</v>
          </cell>
          <cell r="D725">
            <v>3.0445224377234199</v>
          </cell>
        </row>
        <row r="726">
          <cell r="A726">
            <v>824</v>
          </cell>
          <cell r="B726">
            <v>21</v>
          </cell>
          <cell r="C726">
            <v>6.7141705299094703</v>
          </cell>
          <cell r="D726">
            <v>3.0445224377234199</v>
          </cell>
        </row>
        <row r="727">
          <cell r="A727">
            <v>825</v>
          </cell>
          <cell r="B727">
            <v>21</v>
          </cell>
          <cell r="C727">
            <v>6.7153833863346799</v>
          </cell>
          <cell r="D727">
            <v>3.0445224377234199</v>
          </cell>
        </row>
        <row r="728">
          <cell r="A728">
            <v>826</v>
          </cell>
          <cell r="B728">
            <v>21</v>
          </cell>
          <cell r="C728">
            <v>6.7165947735209697</v>
          </cell>
          <cell r="D728">
            <v>3.0445224377234199</v>
          </cell>
        </row>
        <row r="729">
          <cell r="A729">
            <v>827</v>
          </cell>
          <cell r="B729">
            <v>21</v>
          </cell>
          <cell r="C729">
            <v>6.7178046950236903</v>
          </cell>
          <cell r="D729">
            <v>3.0445224377234199</v>
          </cell>
        </row>
        <row r="730">
          <cell r="A730">
            <v>828</v>
          </cell>
          <cell r="B730">
            <v>21</v>
          </cell>
          <cell r="C730">
            <v>6.7190131543852596</v>
          </cell>
          <cell r="D730">
            <v>3.0445224377234199</v>
          </cell>
        </row>
        <row r="731">
          <cell r="A731">
            <v>829</v>
          </cell>
          <cell r="B731">
            <v>21</v>
          </cell>
          <cell r="C731">
            <v>6.7202201551352898</v>
          </cell>
          <cell r="D731">
            <v>3.0445224377234199</v>
          </cell>
        </row>
        <row r="732">
          <cell r="A732">
            <v>830</v>
          </cell>
          <cell r="B732">
            <v>21</v>
          </cell>
          <cell r="C732">
            <v>6.7214257007906397</v>
          </cell>
          <cell r="D732">
            <v>3.0445224377234199</v>
          </cell>
        </row>
        <row r="733">
          <cell r="A733">
            <v>831</v>
          </cell>
          <cell r="B733">
            <v>21</v>
          </cell>
          <cell r="C733">
            <v>6.7226297948554397</v>
          </cell>
          <cell r="D733">
            <v>3.0445224377234199</v>
          </cell>
        </row>
        <row r="734">
          <cell r="A734">
            <v>832</v>
          </cell>
          <cell r="B734">
            <v>21</v>
          </cell>
          <cell r="C734">
            <v>6.7238324408211998</v>
          </cell>
          <cell r="D734">
            <v>3.0445224377234199</v>
          </cell>
        </row>
        <row r="735">
          <cell r="A735">
            <v>833</v>
          </cell>
          <cell r="B735">
            <v>21</v>
          </cell>
          <cell r="C735">
            <v>6.7250336421668404</v>
          </cell>
          <cell r="D735">
            <v>3.0445224377234199</v>
          </cell>
        </row>
        <row r="736">
          <cell r="A736">
            <v>834</v>
          </cell>
          <cell r="B736">
            <v>21</v>
          </cell>
          <cell r="C736">
            <v>6.7262334023587398</v>
          </cell>
          <cell r="D736">
            <v>3.0445224377234199</v>
          </cell>
        </row>
        <row r="737">
          <cell r="A737">
            <v>835</v>
          </cell>
          <cell r="B737">
            <v>21</v>
          </cell>
          <cell r="C737">
            <v>6.7274317248508497</v>
          </cell>
          <cell r="D737">
            <v>3.0445224377234199</v>
          </cell>
        </row>
        <row r="738">
          <cell r="A738">
            <v>836</v>
          </cell>
          <cell r="B738">
            <v>21</v>
          </cell>
          <cell r="C738">
            <v>6.7286286130846999</v>
          </cell>
          <cell r="D738">
            <v>3.0445224377234199</v>
          </cell>
        </row>
        <row r="739">
          <cell r="A739">
            <v>837</v>
          </cell>
          <cell r="B739">
            <v>21</v>
          </cell>
          <cell r="C739">
            <v>6.7298240704894701</v>
          </cell>
          <cell r="D739">
            <v>3.0445224377234199</v>
          </cell>
        </row>
        <row r="740">
          <cell r="A740">
            <v>838</v>
          </cell>
          <cell r="B740">
            <v>21</v>
          </cell>
          <cell r="C740">
            <v>6.7310181004820802</v>
          </cell>
          <cell r="D740">
            <v>3.0445224377234199</v>
          </cell>
        </row>
        <row r="741">
          <cell r="A741">
            <v>839</v>
          </cell>
          <cell r="B741">
            <v>21</v>
          </cell>
          <cell r="C741">
            <v>6.7322107064671997</v>
          </cell>
          <cell r="D741">
            <v>3.0445224377234199</v>
          </cell>
        </row>
        <row r="742">
          <cell r="A742">
            <v>840</v>
          </cell>
          <cell r="B742">
            <v>21</v>
          </cell>
          <cell r="C742">
            <v>6.7334018918373504</v>
          </cell>
          <cell r="D742">
            <v>3.0445224377234199</v>
          </cell>
        </row>
        <row r="743">
          <cell r="A743">
            <v>841</v>
          </cell>
          <cell r="B743">
            <v>21</v>
          </cell>
          <cell r="C743">
            <v>6.7345916599729403</v>
          </cell>
          <cell r="D743">
            <v>3.0445224377234199</v>
          </cell>
        </row>
        <row r="744">
          <cell r="A744">
            <v>842</v>
          </cell>
          <cell r="B744">
            <v>21</v>
          </cell>
          <cell r="C744">
            <v>6.7357800142423203</v>
          </cell>
          <cell r="D744">
            <v>3.0445224377234199</v>
          </cell>
        </row>
        <row r="745">
          <cell r="A745">
            <v>843</v>
          </cell>
          <cell r="B745">
            <v>21</v>
          </cell>
          <cell r="C745">
            <v>6.7369669580018501</v>
          </cell>
          <cell r="D745">
            <v>3.0445224377234199</v>
          </cell>
        </row>
        <row r="746">
          <cell r="A746">
            <v>844</v>
          </cell>
          <cell r="B746">
            <v>22</v>
          </cell>
          <cell r="C746">
            <v>6.7381524945959503</v>
          </cell>
          <cell r="D746">
            <v>3.0910424533583098</v>
          </cell>
        </row>
        <row r="747">
          <cell r="A747">
            <v>845</v>
          </cell>
          <cell r="B747">
            <v>22</v>
          </cell>
          <cell r="C747">
            <v>6.7393366273571704</v>
          </cell>
          <cell r="D747">
            <v>3.0910424533583098</v>
          </cell>
        </row>
        <row r="748">
          <cell r="A748">
            <v>846</v>
          </cell>
          <cell r="B748">
            <v>22</v>
          </cell>
          <cell r="C748">
            <v>6.7405193596062203</v>
          </cell>
          <cell r="D748">
            <v>3.0910424533583098</v>
          </cell>
        </row>
        <row r="749">
          <cell r="A749">
            <v>847</v>
          </cell>
          <cell r="B749">
            <v>22</v>
          </cell>
          <cell r="C749">
            <v>6.7417006946520504</v>
          </cell>
          <cell r="D749">
            <v>3.0910424533583098</v>
          </cell>
        </row>
        <row r="750">
          <cell r="A750">
            <v>848</v>
          </cell>
          <cell r="B750">
            <v>22</v>
          </cell>
          <cell r="C750">
            <v>6.7428806357918996</v>
          </cell>
          <cell r="D750">
            <v>3.0910424533583098</v>
          </cell>
        </row>
        <row r="751">
          <cell r="A751">
            <v>849</v>
          </cell>
          <cell r="B751">
            <v>22</v>
          </cell>
          <cell r="C751">
            <v>6.7440591863113397</v>
          </cell>
          <cell r="D751">
            <v>3.0910424533583098</v>
          </cell>
        </row>
        <row r="752">
          <cell r="A752">
            <v>850</v>
          </cell>
          <cell r="B752">
            <v>22</v>
          </cell>
          <cell r="C752">
            <v>6.7452363494843599</v>
          </cell>
          <cell r="D752">
            <v>3.0910424533583098</v>
          </cell>
        </row>
        <row r="753">
          <cell r="A753">
            <v>851</v>
          </cell>
          <cell r="B753">
            <v>22</v>
          </cell>
          <cell r="C753">
            <v>6.74641212857337</v>
          </cell>
          <cell r="D753">
            <v>3.0910424533583098</v>
          </cell>
        </row>
        <row r="754">
          <cell r="A754">
            <v>852</v>
          </cell>
          <cell r="B754">
            <v>22</v>
          </cell>
          <cell r="C754">
            <v>6.74758652682931</v>
          </cell>
          <cell r="D754">
            <v>3.0910424533583098</v>
          </cell>
        </row>
        <row r="755">
          <cell r="A755">
            <v>853</v>
          </cell>
          <cell r="B755">
            <v>22</v>
          </cell>
          <cell r="C755">
            <v>6.7487595474916704</v>
          </cell>
          <cell r="D755">
            <v>3.0910424533583098</v>
          </cell>
        </row>
        <row r="756">
          <cell r="A756">
            <v>854</v>
          </cell>
          <cell r="B756">
            <v>22</v>
          </cell>
          <cell r="C756">
            <v>6.7499311937885702</v>
          </cell>
          <cell r="D756">
            <v>3.0910424533583098</v>
          </cell>
        </row>
        <row r="757">
          <cell r="A757">
            <v>855</v>
          </cell>
          <cell r="B757">
            <v>22</v>
          </cell>
          <cell r="C757">
            <v>6.7511014689367599</v>
          </cell>
          <cell r="D757">
            <v>3.0910424533583098</v>
          </cell>
        </row>
        <row r="758">
          <cell r="A758">
            <v>856</v>
          </cell>
          <cell r="B758">
            <v>22</v>
          </cell>
          <cell r="C758">
            <v>6.7522703761417402</v>
          </cell>
          <cell r="D758">
            <v>3.0910424533583098</v>
          </cell>
        </row>
        <row r="759">
          <cell r="A759">
            <v>857</v>
          </cell>
          <cell r="B759">
            <v>22</v>
          </cell>
          <cell r="C759">
            <v>6.75343791859778</v>
          </cell>
          <cell r="D759">
            <v>3.0910424533583098</v>
          </cell>
        </row>
        <row r="760">
          <cell r="A760">
            <v>858</v>
          </cell>
          <cell r="B760">
            <v>22</v>
          </cell>
          <cell r="C760">
            <v>6.7546040994879597</v>
          </cell>
          <cell r="D760">
            <v>3.0910424533583098</v>
          </cell>
        </row>
        <row r="761">
          <cell r="A761">
            <v>859</v>
          </cell>
          <cell r="B761">
            <v>22</v>
          </cell>
          <cell r="C761">
            <v>6.7557689219842496</v>
          </cell>
          <cell r="D761">
            <v>3.0910424533583098</v>
          </cell>
        </row>
        <row r="762">
          <cell r="A762">
            <v>860</v>
          </cell>
          <cell r="B762">
            <v>22</v>
          </cell>
          <cell r="C762">
            <v>6.7569323892475497</v>
          </cell>
          <cell r="D762">
            <v>3.0910424533583098</v>
          </cell>
        </row>
        <row r="763">
          <cell r="A763">
            <v>861</v>
          </cell>
          <cell r="B763">
            <v>21</v>
          </cell>
          <cell r="C763">
            <v>6.7580945044277296</v>
          </cell>
          <cell r="D763">
            <v>3.0445224377234199</v>
          </cell>
        </row>
        <row r="764">
          <cell r="A764">
            <v>862</v>
          </cell>
          <cell r="B764">
            <v>21</v>
          </cell>
          <cell r="C764">
            <v>6.7592552706636901</v>
          </cell>
          <cell r="D764">
            <v>3.0445224377234199</v>
          </cell>
        </row>
        <row r="765">
          <cell r="A765">
            <v>863</v>
          </cell>
          <cell r="B765">
            <v>21</v>
          </cell>
          <cell r="C765">
            <v>6.7604146910834197</v>
          </cell>
          <cell r="D765">
            <v>3.0445224377234199</v>
          </cell>
        </row>
        <row r="766">
          <cell r="A766">
            <v>864</v>
          </cell>
          <cell r="B766">
            <v>21</v>
          </cell>
          <cell r="C766">
            <v>6.7615727688040499</v>
          </cell>
          <cell r="D766">
            <v>3.0445224377234199</v>
          </cell>
        </row>
        <row r="767">
          <cell r="A767">
            <v>865</v>
          </cell>
          <cell r="B767">
            <v>21</v>
          </cell>
          <cell r="C767">
            <v>6.76272950693187</v>
          </cell>
          <cell r="D767">
            <v>3.0445224377234199</v>
          </cell>
        </row>
        <row r="768">
          <cell r="A768">
            <v>866</v>
          </cell>
          <cell r="B768">
            <v>21</v>
          </cell>
          <cell r="C768">
            <v>6.7638849085624297</v>
          </cell>
          <cell r="D768">
            <v>3.0445224377234199</v>
          </cell>
        </row>
        <row r="769">
          <cell r="A769">
            <v>867</v>
          </cell>
          <cell r="B769">
            <v>21</v>
          </cell>
          <cell r="C769">
            <v>6.7650389767805397</v>
          </cell>
          <cell r="D769">
            <v>3.0445224377234199</v>
          </cell>
        </row>
        <row r="770">
          <cell r="A770">
            <v>868</v>
          </cell>
          <cell r="B770">
            <v>21</v>
          </cell>
          <cell r="C770">
            <v>6.7661917146603496</v>
          </cell>
          <cell r="D770">
            <v>3.0445224377234199</v>
          </cell>
        </row>
        <row r="771">
          <cell r="A771">
            <v>869</v>
          </cell>
          <cell r="B771">
            <v>21</v>
          </cell>
          <cell r="C771">
            <v>6.7673431252653904</v>
          </cell>
          <cell r="D771">
            <v>3.0445224377234199</v>
          </cell>
        </row>
        <row r="772">
          <cell r="A772">
            <v>870</v>
          </cell>
          <cell r="B772">
            <v>21</v>
          </cell>
          <cell r="C772">
            <v>6.7684932116486296</v>
          </cell>
          <cell r="D772">
            <v>3.0445224377234199</v>
          </cell>
        </row>
        <row r="773">
          <cell r="A773">
            <v>871</v>
          </cell>
          <cell r="B773">
            <v>21</v>
          </cell>
          <cell r="C773">
            <v>6.7696419768525002</v>
          </cell>
          <cell r="D773">
            <v>3.0445224377234199</v>
          </cell>
        </row>
        <row r="774">
          <cell r="A774">
            <v>872</v>
          </cell>
          <cell r="B774">
            <v>21</v>
          </cell>
          <cell r="C774">
            <v>6.7707894239089796</v>
          </cell>
          <cell r="D774">
            <v>3.0445224377234199</v>
          </cell>
        </row>
        <row r="775">
          <cell r="A775">
            <v>873</v>
          </cell>
          <cell r="B775">
            <v>21</v>
          </cell>
          <cell r="C775">
            <v>6.7719355558396002</v>
          </cell>
          <cell r="D775">
            <v>3.0445224377234199</v>
          </cell>
        </row>
        <row r="776">
          <cell r="A776">
            <v>874</v>
          </cell>
          <cell r="B776">
            <v>21</v>
          </cell>
          <cell r="C776">
            <v>6.77308037565553</v>
          </cell>
          <cell r="D776">
            <v>3.0445224377234199</v>
          </cell>
        </row>
        <row r="777">
          <cell r="A777">
            <v>875</v>
          </cell>
          <cell r="B777">
            <v>21</v>
          </cell>
          <cell r="C777">
            <v>6.7742238863576096</v>
          </cell>
          <cell r="D777">
            <v>3.0445224377234199</v>
          </cell>
        </row>
        <row r="778">
          <cell r="A778">
            <v>876</v>
          </cell>
          <cell r="B778">
            <v>21</v>
          </cell>
          <cell r="C778">
            <v>6.77536609093639</v>
          </cell>
          <cell r="D778">
            <v>3.0445224377234199</v>
          </cell>
        </row>
        <row r="779">
          <cell r="A779">
            <v>877</v>
          </cell>
          <cell r="B779">
            <v>21</v>
          </cell>
          <cell r="C779">
            <v>6.7765069923721803</v>
          </cell>
          <cell r="D779">
            <v>3.0445224377234199</v>
          </cell>
        </row>
        <row r="780">
          <cell r="A780">
            <v>878</v>
          </cell>
          <cell r="B780">
            <v>21</v>
          </cell>
          <cell r="C780">
            <v>6.7776465936351098</v>
          </cell>
          <cell r="D780">
            <v>3.0445224377234199</v>
          </cell>
        </row>
        <row r="781">
          <cell r="A781">
            <v>879</v>
          </cell>
          <cell r="B781">
            <v>21</v>
          </cell>
          <cell r="C781">
            <v>6.7787848976851697</v>
          </cell>
          <cell r="D781">
            <v>3.0445224377234199</v>
          </cell>
        </row>
        <row r="782">
          <cell r="A782">
            <v>880</v>
          </cell>
          <cell r="B782">
            <v>21</v>
          </cell>
          <cell r="C782">
            <v>6.7799219074722501</v>
          </cell>
          <cell r="D782">
            <v>3.0445224377234199</v>
          </cell>
        </row>
        <row r="783">
          <cell r="A783">
            <v>881</v>
          </cell>
          <cell r="B783">
            <v>21</v>
          </cell>
          <cell r="C783">
            <v>6.7810576259361799</v>
          </cell>
          <cell r="D783">
            <v>3.0445224377234199</v>
          </cell>
        </row>
        <row r="784">
          <cell r="A784">
            <v>882</v>
          </cell>
          <cell r="B784">
            <v>21</v>
          </cell>
          <cell r="C784">
            <v>6.7821920560067896</v>
          </cell>
          <cell r="D784">
            <v>3.0445224377234199</v>
          </cell>
        </row>
        <row r="785">
          <cell r="A785">
            <v>883</v>
          </cell>
          <cell r="B785">
            <v>21</v>
          </cell>
          <cell r="C785">
            <v>6.7833252006039597</v>
          </cell>
          <cell r="D785">
            <v>3.0445224377234199</v>
          </cell>
        </row>
        <row r="786">
          <cell r="A786">
            <v>884</v>
          </cell>
          <cell r="B786">
            <v>21</v>
          </cell>
          <cell r="C786">
            <v>6.7844570626376397</v>
          </cell>
          <cell r="D786">
            <v>3.0445224377234199</v>
          </cell>
        </row>
        <row r="787">
          <cell r="A787">
            <v>885</v>
          </cell>
          <cell r="B787">
            <v>21</v>
          </cell>
          <cell r="C787">
            <v>6.7855876450079204</v>
          </cell>
          <cell r="D787">
            <v>3.0445224377234199</v>
          </cell>
        </row>
        <row r="788">
          <cell r="A788">
            <v>886</v>
          </cell>
          <cell r="B788">
            <v>21</v>
          </cell>
          <cell r="C788">
            <v>6.7867169506050802</v>
          </cell>
          <cell r="D788">
            <v>3.0445224377234199</v>
          </cell>
        </row>
        <row r="789">
          <cell r="A789">
            <v>887</v>
          </cell>
          <cell r="B789">
            <v>21</v>
          </cell>
          <cell r="C789">
            <v>6.7878449823095703</v>
          </cell>
          <cell r="D789">
            <v>3.0445224377234199</v>
          </cell>
        </row>
        <row r="790">
          <cell r="A790">
            <v>888</v>
          </cell>
          <cell r="B790">
            <v>21</v>
          </cell>
          <cell r="C790">
            <v>6.7889717429921701</v>
          </cell>
          <cell r="D790">
            <v>3.0445224377234199</v>
          </cell>
        </row>
        <row r="791">
          <cell r="A791">
            <v>889</v>
          </cell>
          <cell r="B791">
            <v>21</v>
          </cell>
          <cell r="C791">
            <v>6.7900972355139002</v>
          </cell>
          <cell r="D791">
            <v>3.0445224377234199</v>
          </cell>
        </row>
        <row r="792">
          <cell r="A792">
            <v>890</v>
          </cell>
          <cell r="B792">
            <v>21</v>
          </cell>
          <cell r="C792">
            <v>6.7912214627261802</v>
          </cell>
          <cell r="D792">
            <v>3.0445224377234199</v>
          </cell>
        </row>
        <row r="793">
          <cell r="A793">
            <v>891</v>
          </cell>
          <cell r="B793">
            <v>21</v>
          </cell>
          <cell r="C793">
            <v>6.7923444274708</v>
          </cell>
          <cell r="D793">
            <v>3.0445224377234199</v>
          </cell>
        </row>
        <row r="794">
          <cell r="A794">
            <v>892</v>
          </cell>
          <cell r="B794">
            <v>21</v>
          </cell>
          <cell r="C794">
            <v>6.7934661325800096</v>
          </cell>
          <cell r="D794">
            <v>3.0445224377234199</v>
          </cell>
        </row>
        <row r="795">
          <cell r="A795">
            <v>893</v>
          </cell>
          <cell r="B795">
            <v>21</v>
          </cell>
          <cell r="C795">
            <v>6.7945865808764898</v>
          </cell>
          <cell r="D795">
            <v>3.0445224377234199</v>
          </cell>
        </row>
        <row r="796">
          <cell r="A796">
            <v>894</v>
          </cell>
          <cell r="B796">
            <v>21</v>
          </cell>
          <cell r="C796">
            <v>6.7957057751735102</v>
          </cell>
          <cell r="D796">
            <v>3.0445224377234199</v>
          </cell>
        </row>
        <row r="797">
          <cell r="A797">
            <v>895</v>
          </cell>
          <cell r="B797">
            <v>21</v>
          </cell>
          <cell r="C797">
            <v>6.7968237182748501</v>
          </cell>
          <cell r="D797">
            <v>3.0445224377234199</v>
          </cell>
        </row>
        <row r="798">
          <cell r="A798">
            <v>896</v>
          </cell>
          <cell r="B798">
            <v>21</v>
          </cell>
          <cell r="C798">
            <v>6.7979404129749303</v>
          </cell>
          <cell r="D798">
            <v>3.0445224377234199</v>
          </cell>
        </row>
        <row r="799">
          <cell r="A799">
            <v>897</v>
          </cell>
          <cell r="B799">
            <v>21</v>
          </cell>
          <cell r="C799">
            <v>6.7990558620587898</v>
          </cell>
          <cell r="D799">
            <v>3.0445224377234199</v>
          </cell>
        </row>
        <row r="800">
          <cell r="A800">
            <v>898</v>
          </cell>
          <cell r="B800">
            <v>21</v>
          </cell>
          <cell r="C800">
            <v>6.8001700683021999</v>
          </cell>
          <cell r="D800">
            <v>3.0445224377234199</v>
          </cell>
        </row>
        <row r="801">
          <cell r="A801">
            <v>899</v>
          </cell>
          <cell r="B801">
            <v>21</v>
          </cell>
          <cell r="C801">
            <v>6.80128303447162</v>
          </cell>
          <cell r="D801">
            <v>3.0445224377234199</v>
          </cell>
        </row>
        <row r="802">
          <cell r="A802">
            <v>900</v>
          </cell>
          <cell r="B802">
            <v>21</v>
          </cell>
          <cell r="C802">
            <v>6.80239476332431</v>
          </cell>
          <cell r="D802">
            <v>3.0445224377234199</v>
          </cell>
        </row>
        <row r="803">
          <cell r="A803">
            <v>901</v>
          </cell>
          <cell r="B803">
            <v>21</v>
          </cell>
          <cell r="C803">
            <v>6.8035052576083297</v>
          </cell>
          <cell r="D803">
            <v>3.0445224377234199</v>
          </cell>
        </row>
        <row r="804">
          <cell r="A804">
            <v>902</v>
          </cell>
          <cell r="B804">
            <v>21</v>
          </cell>
          <cell r="C804">
            <v>6.8046145200626196</v>
          </cell>
          <cell r="D804">
            <v>3.0445224377234199</v>
          </cell>
        </row>
        <row r="805">
          <cell r="A805">
            <v>903</v>
          </cell>
          <cell r="B805">
            <v>21</v>
          </cell>
          <cell r="C805">
            <v>6.8057225534169801</v>
          </cell>
          <cell r="D805">
            <v>3.0445224377234199</v>
          </cell>
        </row>
        <row r="806">
          <cell r="A806">
            <v>904</v>
          </cell>
          <cell r="B806">
            <v>21</v>
          </cell>
          <cell r="C806">
            <v>6.8068293603921699</v>
          </cell>
          <cell r="D806">
            <v>3.0445224377234199</v>
          </cell>
        </row>
        <row r="807">
          <cell r="A807">
            <v>905</v>
          </cell>
          <cell r="B807">
            <v>21</v>
          </cell>
          <cell r="C807">
            <v>6.8079349436999204</v>
          </cell>
          <cell r="D807">
            <v>3.0445224377234199</v>
          </cell>
        </row>
        <row r="808">
          <cell r="A808">
            <v>906</v>
          </cell>
          <cell r="B808">
            <v>22</v>
          </cell>
          <cell r="C808">
            <v>6.8090393060429797</v>
          </cell>
          <cell r="D808">
            <v>3.0910424533583098</v>
          </cell>
        </row>
        <row r="809">
          <cell r="A809">
            <v>907</v>
          </cell>
          <cell r="B809">
            <v>22</v>
          </cell>
          <cell r="C809">
            <v>6.81014245011513</v>
          </cell>
          <cell r="D809">
            <v>3.0910424533583098</v>
          </cell>
        </row>
        <row r="810">
          <cell r="A810">
            <v>908</v>
          </cell>
          <cell r="B810">
            <v>22</v>
          </cell>
          <cell r="C810">
            <v>6.8112443786012902</v>
          </cell>
          <cell r="D810">
            <v>3.0910424533583098</v>
          </cell>
        </row>
        <row r="811">
          <cell r="A811">
            <v>909</v>
          </cell>
          <cell r="B811">
            <v>22</v>
          </cell>
          <cell r="C811">
            <v>6.8123450941774699</v>
          </cell>
          <cell r="D811">
            <v>3.0910424533583098</v>
          </cell>
        </row>
        <row r="812">
          <cell r="A812">
            <v>910</v>
          </cell>
          <cell r="B812">
            <v>21</v>
          </cell>
          <cell r="C812">
            <v>6.8134445995108903</v>
          </cell>
          <cell r="D812">
            <v>3.0445224377234199</v>
          </cell>
        </row>
        <row r="813">
          <cell r="A813">
            <v>911</v>
          </cell>
          <cell r="B813">
            <v>21</v>
          </cell>
          <cell r="C813">
            <v>6.8145428972599502</v>
          </cell>
          <cell r="D813">
            <v>3.0445224377234199</v>
          </cell>
        </row>
        <row r="814">
          <cell r="A814">
            <v>912</v>
          </cell>
          <cell r="B814">
            <v>21</v>
          </cell>
          <cell r="C814">
            <v>6.8156399900743301</v>
          </cell>
          <cell r="D814">
            <v>3.0445224377234199</v>
          </cell>
        </row>
        <row r="815">
          <cell r="A815">
            <v>913</v>
          </cell>
          <cell r="B815">
            <v>21</v>
          </cell>
          <cell r="C815">
            <v>6.8167358805949601</v>
          </cell>
          <cell r="D815">
            <v>3.0445224377234199</v>
          </cell>
        </row>
        <row r="816">
          <cell r="A816">
            <v>914</v>
          </cell>
          <cell r="B816">
            <v>21</v>
          </cell>
          <cell r="C816">
            <v>6.8178305714541496</v>
          </cell>
          <cell r="D816">
            <v>3.0445224377234199</v>
          </cell>
        </row>
        <row r="817">
          <cell r="A817">
            <v>915</v>
          </cell>
          <cell r="B817">
            <v>21</v>
          </cell>
          <cell r="C817">
            <v>6.8189240652755201</v>
          </cell>
          <cell r="D817">
            <v>3.0445224377234199</v>
          </cell>
        </row>
        <row r="818">
          <cell r="A818">
            <v>916</v>
          </cell>
          <cell r="B818">
            <v>21</v>
          </cell>
          <cell r="C818">
            <v>6.8200163646741299</v>
          </cell>
          <cell r="D818">
            <v>3.0445224377234199</v>
          </cell>
        </row>
        <row r="819">
          <cell r="A819">
            <v>917</v>
          </cell>
          <cell r="B819">
            <v>21</v>
          </cell>
          <cell r="C819">
            <v>6.8211074722564602</v>
          </cell>
          <cell r="D819">
            <v>3.0445224377234199</v>
          </cell>
        </row>
        <row r="820">
          <cell r="A820">
            <v>918</v>
          </cell>
          <cell r="B820">
            <v>21</v>
          </cell>
          <cell r="C820">
            <v>6.8221973906204898</v>
          </cell>
          <cell r="D820">
            <v>3.0445224377234199</v>
          </cell>
        </row>
        <row r="821">
          <cell r="A821">
            <v>919</v>
          </cell>
          <cell r="B821">
            <v>21</v>
          </cell>
          <cell r="C821">
            <v>6.8232861223556798</v>
          </cell>
          <cell r="D821">
            <v>3.0445224377234199</v>
          </cell>
        </row>
        <row r="822">
          <cell r="A822">
            <v>920</v>
          </cell>
          <cell r="B822">
            <v>21</v>
          </cell>
          <cell r="C822">
            <v>6.8243736700430802</v>
          </cell>
          <cell r="D822">
            <v>3.0445224377234199</v>
          </cell>
        </row>
        <row r="823">
          <cell r="A823">
            <v>921</v>
          </cell>
          <cell r="B823">
            <v>21</v>
          </cell>
          <cell r="C823">
            <v>6.8254600362552997</v>
          </cell>
          <cell r="D823">
            <v>3.0445224377234199</v>
          </cell>
        </row>
        <row r="824">
          <cell r="A824">
            <v>922</v>
          </cell>
          <cell r="B824">
            <v>21</v>
          </cell>
          <cell r="C824">
            <v>6.8265452235565904</v>
          </cell>
          <cell r="D824">
            <v>3.0445224377234199</v>
          </cell>
        </row>
        <row r="825">
          <cell r="A825">
            <v>923</v>
          </cell>
          <cell r="B825">
            <v>21</v>
          </cell>
          <cell r="C825">
            <v>6.82762923450285</v>
          </cell>
          <cell r="D825">
            <v>3.0445224377234199</v>
          </cell>
        </row>
        <row r="826">
          <cell r="A826">
            <v>924</v>
          </cell>
          <cell r="B826">
            <v>21</v>
          </cell>
          <cell r="C826">
            <v>6.8287120716416796</v>
          </cell>
          <cell r="D826">
            <v>3.0445224377234199</v>
          </cell>
        </row>
        <row r="827">
          <cell r="A827">
            <v>925</v>
          </cell>
          <cell r="B827">
            <v>21</v>
          </cell>
          <cell r="C827">
            <v>6.8297937375124196</v>
          </cell>
          <cell r="D827">
            <v>3.0445224377234199</v>
          </cell>
        </row>
        <row r="828">
          <cell r="A828">
            <v>926</v>
          </cell>
          <cell r="B828">
            <v>21</v>
          </cell>
          <cell r="C828">
            <v>6.8308742346461697</v>
          </cell>
          <cell r="D828">
            <v>3.0445224377234199</v>
          </cell>
        </row>
        <row r="829">
          <cell r="A829">
            <v>927</v>
          </cell>
          <cell r="B829">
            <v>21</v>
          </cell>
          <cell r="C829">
            <v>6.8319535655658497</v>
          </cell>
          <cell r="D829">
            <v>3.0445224377234199</v>
          </cell>
        </row>
        <row r="830">
          <cell r="A830">
            <v>928</v>
          </cell>
          <cell r="B830">
            <v>21</v>
          </cell>
          <cell r="C830">
            <v>6.8330317327861998</v>
          </cell>
          <cell r="D830">
            <v>3.0445224377234199</v>
          </cell>
        </row>
        <row r="831">
          <cell r="A831">
            <v>929</v>
          </cell>
          <cell r="B831">
            <v>21</v>
          </cell>
          <cell r="C831">
            <v>6.8341087388138302</v>
          </cell>
          <cell r="D831">
            <v>3.0445224377234199</v>
          </cell>
        </row>
        <row r="832">
          <cell r="A832">
            <v>930</v>
          </cell>
          <cell r="B832">
            <v>21</v>
          </cell>
          <cell r="C832">
            <v>6.8351845861473004</v>
          </cell>
          <cell r="D832">
            <v>3.0445224377234199</v>
          </cell>
        </row>
        <row r="833">
          <cell r="A833">
            <v>931</v>
          </cell>
          <cell r="B833">
            <v>21</v>
          </cell>
          <cell r="C833">
            <v>6.8362592772770601</v>
          </cell>
          <cell r="D833">
            <v>3.0445224377234199</v>
          </cell>
        </row>
        <row r="834">
          <cell r="A834">
            <v>932</v>
          </cell>
          <cell r="B834">
            <v>21</v>
          </cell>
          <cell r="C834">
            <v>6.8373328146855901</v>
          </cell>
          <cell r="D834">
            <v>3.0445224377234199</v>
          </cell>
        </row>
        <row r="835">
          <cell r="A835">
            <v>933</v>
          </cell>
          <cell r="B835">
            <v>21</v>
          </cell>
          <cell r="C835">
            <v>6.8384052008473404</v>
          </cell>
          <cell r="D835">
            <v>3.0445224377234199</v>
          </cell>
        </row>
        <row r="836">
          <cell r="A836">
            <v>934</v>
          </cell>
          <cell r="B836">
            <v>21</v>
          </cell>
          <cell r="C836">
            <v>6.8394764382288402</v>
          </cell>
          <cell r="D836">
            <v>3.0445224377234199</v>
          </cell>
        </row>
        <row r="837">
          <cell r="A837">
            <v>935</v>
          </cell>
          <cell r="B837">
            <v>21</v>
          </cell>
          <cell r="C837">
            <v>6.8405465292886802</v>
          </cell>
          <cell r="D837">
            <v>3.0445224377234199</v>
          </cell>
        </row>
        <row r="838">
          <cell r="A838">
            <v>936</v>
          </cell>
          <cell r="B838">
            <v>21</v>
          </cell>
          <cell r="C838">
            <v>6.8416154764775898</v>
          </cell>
          <cell r="D838">
            <v>3.0445224377234199</v>
          </cell>
        </row>
        <row r="839">
          <cell r="A839">
            <v>937</v>
          </cell>
          <cell r="B839">
            <v>21</v>
          </cell>
          <cell r="C839">
            <v>6.8426832822384203</v>
          </cell>
          <cell r="D839">
            <v>3.0445224377234199</v>
          </cell>
        </row>
        <row r="840">
          <cell r="A840">
            <v>938</v>
          </cell>
          <cell r="B840">
            <v>21</v>
          </cell>
          <cell r="C840">
            <v>6.8437499490062201</v>
          </cell>
          <cell r="D840">
            <v>3.0445224377234199</v>
          </cell>
        </row>
        <row r="841">
          <cell r="A841">
            <v>939</v>
          </cell>
          <cell r="B841">
            <v>21</v>
          </cell>
          <cell r="C841">
            <v>6.8448154792082603</v>
          </cell>
          <cell r="D841">
            <v>3.0445224377234199</v>
          </cell>
        </row>
        <row r="842">
          <cell r="A842">
            <v>940</v>
          </cell>
          <cell r="B842">
            <v>21</v>
          </cell>
          <cell r="C842">
            <v>6.8458798752640497</v>
          </cell>
          <cell r="D842">
            <v>3.0445224377234199</v>
          </cell>
        </row>
        <row r="843">
          <cell r="A843">
            <v>941</v>
          </cell>
          <cell r="B843">
            <v>21</v>
          </cell>
          <cell r="C843">
            <v>6.8469431395853704</v>
          </cell>
          <cell r="D843">
            <v>3.0445224377234199</v>
          </cell>
        </row>
        <row r="844">
          <cell r="A844">
            <v>942</v>
          </cell>
          <cell r="B844">
            <v>21</v>
          </cell>
          <cell r="C844">
            <v>6.8480052745763604</v>
          </cell>
          <cell r="D844">
            <v>3.0445224377234199</v>
          </cell>
        </row>
        <row r="845">
          <cell r="A845">
            <v>943</v>
          </cell>
          <cell r="B845">
            <v>22</v>
          </cell>
          <cell r="C845">
            <v>6.8490662826334496</v>
          </cell>
          <cell r="D845">
            <v>3.0910424533583098</v>
          </cell>
        </row>
        <row r="846">
          <cell r="A846">
            <v>944</v>
          </cell>
          <cell r="B846">
            <v>22</v>
          </cell>
          <cell r="C846">
            <v>6.8501261661455004</v>
          </cell>
          <cell r="D846">
            <v>3.0910424533583098</v>
          </cell>
        </row>
        <row r="847">
          <cell r="A847">
            <v>945</v>
          </cell>
          <cell r="B847">
            <v>22</v>
          </cell>
          <cell r="C847">
            <v>6.8511849274937404</v>
          </cell>
          <cell r="D847">
            <v>3.0910424533583098</v>
          </cell>
        </row>
        <row r="848">
          <cell r="A848">
            <v>946</v>
          </cell>
          <cell r="B848">
            <v>22</v>
          </cell>
          <cell r="C848">
            <v>6.85224256905187</v>
          </cell>
          <cell r="D848">
            <v>3.0910424533583098</v>
          </cell>
        </row>
        <row r="849">
          <cell r="A849">
            <v>947</v>
          </cell>
          <cell r="B849">
            <v>22</v>
          </cell>
          <cell r="C849">
            <v>6.8532990931860702</v>
          </cell>
          <cell r="D849">
            <v>3.0910424533583098</v>
          </cell>
        </row>
        <row r="850">
          <cell r="A850">
            <v>948</v>
          </cell>
          <cell r="B850">
            <v>22</v>
          </cell>
          <cell r="C850">
            <v>6.8543545022550196</v>
          </cell>
          <cell r="D850">
            <v>3.0910424533583098</v>
          </cell>
        </row>
        <row r="851">
          <cell r="A851">
            <v>949</v>
          </cell>
          <cell r="B851">
            <v>22</v>
          </cell>
          <cell r="C851">
            <v>6.8554087986099201</v>
          </cell>
          <cell r="D851">
            <v>3.0910424533583098</v>
          </cell>
        </row>
        <row r="852">
          <cell r="A852">
            <v>950</v>
          </cell>
          <cell r="B852">
            <v>22</v>
          </cell>
          <cell r="C852">
            <v>6.8564619845945796</v>
          </cell>
          <cell r="D852">
            <v>3.0910424533583098</v>
          </cell>
        </row>
        <row r="853">
          <cell r="A853">
            <v>951</v>
          </cell>
          <cell r="B853">
            <v>22</v>
          </cell>
          <cell r="C853">
            <v>6.8575140625453903</v>
          </cell>
          <cell r="D853">
            <v>3.0910424533583098</v>
          </cell>
        </row>
        <row r="854">
          <cell r="A854">
            <v>952</v>
          </cell>
          <cell r="B854">
            <v>22</v>
          </cell>
          <cell r="C854">
            <v>6.8585650347913596</v>
          </cell>
          <cell r="D854">
            <v>3.0910424533583098</v>
          </cell>
        </row>
        <row r="855">
          <cell r="A855">
            <v>953</v>
          </cell>
          <cell r="B855">
            <v>22</v>
          </cell>
          <cell r="C855">
            <v>6.8596149036542</v>
          </cell>
          <cell r="D855">
            <v>3.0910424533583098</v>
          </cell>
        </row>
        <row r="856">
          <cell r="A856">
            <v>954</v>
          </cell>
          <cell r="B856">
            <v>22</v>
          </cell>
          <cell r="C856">
            <v>6.8606636714482798</v>
          </cell>
          <cell r="D856">
            <v>3.0910424533583098</v>
          </cell>
        </row>
        <row r="857">
          <cell r="A857">
            <v>955</v>
          </cell>
          <cell r="B857">
            <v>22</v>
          </cell>
          <cell r="C857">
            <v>6.8617113404807304</v>
          </cell>
          <cell r="D857">
            <v>3.0910424533583098</v>
          </cell>
        </row>
        <row r="858">
          <cell r="A858">
            <v>956</v>
          </cell>
          <cell r="B858">
            <v>22</v>
          </cell>
          <cell r="C858">
            <v>6.8627579130514</v>
          </cell>
          <cell r="D858">
            <v>3.0910424533583098</v>
          </cell>
        </row>
        <row r="859">
          <cell r="A859">
            <v>957</v>
          </cell>
          <cell r="B859">
            <v>21</v>
          </cell>
          <cell r="C859">
            <v>6.8638033914529499</v>
          </cell>
          <cell r="D859">
            <v>3.0445224377234199</v>
          </cell>
        </row>
        <row r="860">
          <cell r="A860">
            <v>958</v>
          </cell>
          <cell r="B860">
            <v>21</v>
          </cell>
          <cell r="C860">
            <v>6.8648477779708603</v>
          </cell>
          <cell r="D860">
            <v>3.0445224377234199</v>
          </cell>
        </row>
        <row r="861">
          <cell r="A861">
            <v>959</v>
          </cell>
          <cell r="B861">
            <v>21</v>
          </cell>
          <cell r="C861">
            <v>6.8658910748834296</v>
          </cell>
          <cell r="D861">
            <v>3.0445224377234199</v>
          </cell>
        </row>
        <row r="862">
          <cell r="A862">
            <v>960</v>
          </cell>
          <cell r="B862">
            <v>21</v>
          </cell>
          <cell r="C862">
            <v>6.8669332844618802</v>
          </cell>
          <cell r="D862">
            <v>3.0445224377234199</v>
          </cell>
        </row>
        <row r="863">
          <cell r="A863">
            <v>961</v>
          </cell>
          <cell r="B863">
            <v>21</v>
          </cell>
          <cell r="C863">
            <v>6.8679744089702899</v>
          </cell>
          <cell r="D863">
            <v>3.0445224377234199</v>
          </cell>
        </row>
        <row r="864">
          <cell r="A864">
            <v>962</v>
          </cell>
          <cell r="B864">
            <v>21</v>
          </cell>
          <cell r="C864">
            <v>6.8690144506657003</v>
          </cell>
          <cell r="D864">
            <v>3.0445224377234199</v>
          </cell>
        </row>
        <row r="865">
          <cell r="A865">
            <v>963</v>
          </cell>
          <cell r="B865">
            <v>22</v>
          </cell>
          <cell r="C865">
            <v>6.8700534117981196</v>
          </cell>
          <cell r="D865">
            <v>3.0910424533583098</v>
          </cell>
        </row>
        <row r="866">
          <cell r="A866">
            <v>964</v>
          </cell>
          <cell r="B866">
            <v>22</v>
          </cell>
          <cell r="C866">
            <v>6.8710912946105402</v>
          </cell>
          <cell r="D866">
            <v>3.0910424533583098</v>
          </cell>
        </row>
        <row r="867">
          <cell r="A867">
            <v>965</v>
          </cell>
          <cell r="B867">
            <v>22</v>
          </cell>
          <cell r="C867">
            <v>6.8721281013389799</v>
          </cell>
          <cell r="D867">
            <v>3.0910424533583098</v>
          </cell>
        </row>
        <row r="868">
          <cell r="A868">
            <v>966</v>
          </cell>
          <cell r="B868">
            <v>22</v>
          </cell>
          <cell r="C868">
            <v>6.8731638342125096</v>
          </cell>
          <cell r="D868">
            <v>3.0910424533583098</v>
          </cell>
        </row>
        <row r="869">
          <cell r="A869">
            <v>967</v>
          </cell>
          <cell r="B869">
            <v>22</v>
          </cell>
          <cell r="C869">
            <v>6.8741984954532898</v>
          </cell>
          <cell r="D869">
            <v>3.0910424533583098</v>
          </cell>
        </row>
        <row r="870">
          <cell r="A870">
            <v>968</v>
          </cell>
          <cell r="B870">
            <v>22</v>
          </cell>
          <cell r="C870">
            <v>6.8752320872765704</v>
          </cell>
          <cell r="D870">
            <v>3.0910424533583098</v>
          </cell>
        </row>
        <row r="871">
          <cell r="A871">
            <v>969</v>
          </cell>
          <cell r="B871">
            <v>22</v>
          </cell>
          <cell r="C871">
            <v>6.8762646118907602</v>
          </cell>
          <cell r="D871">
            <v>3.0910424533583098</v>
          </cell>
        </row>
        <row r="872">
          <cell r="A872">
            <v>970</v>
          </cell>
          <cell r="B872">
            <v>22</v>
          </cell>
          <cell r="C872">
            <v>6.8772960714974198</v>
          </cell>
          <cell r="D872">
            <v>3.0910424533583098</v>
          </cell>
        </row>
        <row r="873">
          <cell r="A873">
            <v>971</v>
          </cell>
          <cell r="B873">
            <v>22</v>
          </cell>
          <cell r="C873">
            <v>6.8783264682913199</v>
          </cell>
          <cell r="D873">
            <v>3.0910424533583098</v>
          </cell>
        </row>
        <row r="874">
          <cell r="A874">
            <v>972</v>
          </cell>
          <cell r="B874">
            <v>22</v>
          </cell>
          <cell r="C874">
            <v>6.8793558044604302</v>
          </cell>
          <cell r="D874">
            <v>3.0910424533583098</v>
          </cell>
        </row>
        <row r="875">
          <cell r="A875">
            <v>973</v>
          </cell>
          <cell r="B875">
            <v>22</v>
          </cell>
          <cell r="C875">
            <v>6.8803840821859996</v>
          </cell>
          <cell r="D875">
            <v>3.0910424533583098</v>
          </cell>
        </row>
        <row r="876">
          <cell r="A876">
            <v>974</v>
          </cell>
          <cell r="B876">
            <v>22</v>
          </cell>
          <cell r="C876">
            <v>6.8814113036425297</v>
          </cell>
          <cell r="D876">
            <v>3.0910424533583098</v>
          </cell>
        </row>
        <row r="877">
          <cell r="A877">
            <v>975</v>
          </cell>
          <cell r="B877">
            <v>22</v>
          </cell>
          <cell r="C877">
            <v>6.8824374709978402</v>
          </cell>
          <cell r="D877">
            <v>3.0910424533583098</v>
          </cell>
        </row>
        <row r="878">
          <cell r="A878">
            <v>976</v>
          </cell>
          <cell r="B878">
            <v>22</v>
          </cell>
          <cell r="C878">
            <v>6.8834625864130903</v>
          </cell>
          <cell r="D878">
            <v>3.0910424533583098</v>
          </cell>
        </row>
        <row r="879">
          <cell r="A879">
            <v>977</v>
          </cell>
          <cell r="B879">
            <v>22</v>
          </cell>
          <cell r="C879">
            <v>6.8844866520427797</v>
          </cell>
          <cell r="D879">
            <v>3.0910424533583098</v>
          </cell>
        </row>
        <row r="880">
          <cell r="A880">
            <v>978</v>
          </cell>
          <cell r="B880">
            <v>22</v>
          </cell>
          <cell r="C880">
            <v>6.8855096700348097</v>
          </cell>
          <cell r="D880">
            <v>3.0910424533583098</v>
          </cell>
        </row>
        <row r="881">
          <cell r="A881">
            <v>979</v>
          </cell>
          <cell r="B881">
            <v>22</v>
          </cell>
          <cell r="C881">
            <v>6.8865316425305103</v>
          </cell>
          <cell r="D881">
            <v>3.0910424533583098</v>
          </cell>
        </row>
        <row r="882">
          <cell r="A882">
            <v>980</v>
          </cell>
          <cell r="B882">
            <v>22</v>
          </cell>
          <cell r="C882">
            <v>6.8875525716646102</v>
          </cell>
          <cell r="D882">
            <v>3.0910424533583098</v>
          </cell>
        </row>
        <row r="883">
          <cell r="A883">
            <v>981</v>
          </cell>
          <cell r="B883">
            <v>22</v>
          </cell>
          <cell r="C883">
            <v>6.8885724595653599</v>
          </cell>
          <cell r="D883">
            <v>3.0910424533583098</v>
          </cell>
        </row>
        <row r="884">
          <cell r="A884">
            <v>982</v>
          </cell>
          <cell r="B884">
            <v>22</v>
          </cell>
          <cell r="C884">
            <v>6.8895913083544604</v>
          </cell>
          <cell r="D884">
            <v>3.0910424533583098</v>
          </cell>
        </row>
        <row r="885">
          <cell r="A885">
            <v>983</v>
          </cell>
          <cell r="B885">
            <v>22</v>
          </cell>
          <cell r="C885">
            <v>6.8906091201471602</v>
          </cell>
          <cell r="D885">
            <v>3.0910424533583098</v>
          </cell>
        </row>
        <row r="886">
          <cell r="A886">
            <v>984</v>
          </cell>
          <cell r="B886">
            <v>22</v>
          </cell>
          <cell r="C886">
            <v>6.8916258970522497</v>
          </cell>
          <cell r="D886">
            <v>3.0910424533583098</v>
          </cell>
        </row>
        <row r="887">
          <cell r="A887">
            <v>985</v>
          </cell>
          <cell r="B887">
            <v>22</v>
          </cell>
          <cell r="C887">
            <v>6.8926416411720801</v>
          </cell>
          <cell r="D887">
            <v>3.0910424533583098</v>
          </cell>
        </row>
        <row r="888">
          <cell r="A888">
            <v>986</v>
          </cell>
          <cell r="B888">
            <v>22</v>
          </cell>
          <cell r="C888">
            <v>6.8936563546026299</v>
          </cell>
          <cell r="D888">
            <v>3.0910424533583098</v>
          </cell>
        </row>
        <row r="889">
          <cell r="A889">
            <v>987</v>
          </cell>
          <cell r="B889">
            <v>22</v>
          </cell>
          <cell r="C889">
            <v>6.8946700394334801</v>
          </cell>
          <cell r="D889">
            <v>3.0910424533583098</v>
          </cell>
        </row>
        <row r="890">
          <cell r="A890">
            <v>988</v>
          </cell>
          <cell r="B890">
            <v>22</v>
          </cell>
          <cell r="C890">
            <v>6.8956826977478602</v>
          </cell>
          <cell r="D890">
            <v>3.0910424533583098</v>
          </cell>
        </row>
        <row r="891">
          <cell r="A891">
            <v>989</v>
          </cell>
          <cell r="B891">
            <v>22</v>
          </cell>
          <cell r="C891">
            <v>6.8966943316227098</v>
          </cell>
          <cell r="D891">
            <v>3.0910424533583098</v>
          </cell>
        </row>
        <row r="892">
          <cell r="A892">
            <v>990</v>
          </cell>
          <cell r="B892">
            <v>22</v>
          </cell>
          <cell r="C892">
            <v>6.8977049431286304</v>
          </cell>
          <cell r="D892">
            <v>3.0910424533583098</v>
          </cell>
        </row>
        <row r="893">
          <cell r="A893">
            <v>991</v>
          </cell>
          <cell r="B893">
            <v>22</v>
          </cell>
          <cell r="C893">
            <v>6.8987145343299803</v>
          </cell>
          <cell r="D893">
            <v>3.0910424533583098</v>
          </cell>
        </row>
        <row r="894">
          <cell r="A894">
            <v>992</v>
          </cell>
          <cell r="B894">
            <v>22</v>
          </cell>
          <cell r="C894">
            <v>6.8997231072848697</v>
          </cell>
          <cell r="D894">
            <v>3.0910424533583098</v>
          </cell>
        </row>
        <row r="895">
          <cell r="A895">
            <v>993</v>
          </cell>
          <cell r="B895">
            <v>22</v>
          </cell>
          <cell r="C895">
            <v>6.9007306640451702</v>
          </cell>
          <cell r="D895">
            <v>3.0910424533583098</v>
          </cell>
        </row>
        <row r="896">
          <cell r="A896">
            <v>994</v>
          </cell>
          <cell r="B896">
            <v>22</v>
          </cell>
          <cell r="C896">
            <v>6.9017372066565699</v>
          </cell>
          <cell r="D896">
            <v>3.0910424533583098</v>
          </cell>
        </row>
        <row r="897">
          <cell r="A897">
            <v>995</v>
          </cell>
          <cell r="B897">
            <v>22</v>
          </cell>
          <cell r="C897">
            <v>6.9027427371585901</v>
          </cell>
          <cell r="D897">
            <v>3.0910424533583098</v>
          </cell>
        </row>
        <row r="898">
          <cell r="A898">
            <v>996</v>
          </cell>
          <cell r="B898">
            <v>22</v>
          </cell>
          <cell r="C898">
            <v>6.9037472575845902</v>
          </cell>
          <cell r="D898">
            <v>3.0910424533583098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29"/>
  <sheetViews>
    <sheetView tabSelected="1" zoomScale="90" zoomScaleNormal="90" workbookViewId="0">
      <selection activeCell="F4" sqref="F4"/>
    </sheetView>
  </sheetViews>
  <sheetFormatPr defaultRowHeight="15" x14ac:dyDescent="0.25"/>
  <cols>
    <col min="1" max="1" width="12.42578125" style="3" customWidth="1"/>
    <col min="2" max="2" width="13.5703125" style="2" customWidth="1"/>
    <col min="3" max="3" width="12" style="2" customWidth="1"/>
    <col min="4" max="4" width="12.5703125" style="4" customWidth="1"/>
    <col min="5" max="5" width="12.28515625" customWidth="1"/>
    <col min="6" max="6" width="12.140625" customWidth="1"/>
    <col min="7" max="7" width="12.42578125" style="3" customWidth="1"/>
    <col min="8" max="8" width="12.140625" style="2" customWidth="1"/>
    <col min="9" max="9" width="12.28515625" style="2" customWidth="1"/>
    <col min="10" max="10" width="14.5703125" style="4" customWidth="1"/>
    <col min="11" max="11" width="14.28515625" customWidth="1"/>
    <col min="12" max="12" width="14.140625" customWidth="1"/>
    <col min="13" max="13" width="14.7109375" customWidth="1"/>
    <col min="14" max="14" width="16.7109375" customWidth="1"/>
  </cols>
  <sheetData>
    <row r="1" spans="1:14" x14ac:dyDescent="0.25">
      <c r="A1" s="5" t="s">
        <v>4</v>
      </c>
      <c r="B1" s="6" t="s">
        <v>0</v>
      </c>
      <c r="C1" s="6" t="s">
        <v>5</v>
      </c>
      <c r="D1" s="7" t="s">
        <v>3</v>
      </c>
      <c r="G1" s="5" t="s">
        <v>1</v>
      </c>
      <c r="H1" s="6" t="s">
        <v>0</v>
      </c>
      <c r="I1" s="6" t="s">
        <v>2</v>
      </c>
      <c r="J1" s="7" t="s">
        <v>3</v>
      </c>
    </row>
    <row r="2" spans="1:14" x14ac:dyDescent="0.25">
      <c r="A2" s="3">
        <v>100</v>
      </c>
      <c r="B2" s="2">
        <v>12</v>
      </c>
      <c r="C2" s="2">
        <v>4.60517018598809</v>
      </c>
      <c r="D2" s="4">
        <v>2.4849066497879999</v>
      </c>
      <c r="G2" s="3">
        <v>1</v>
      </c>
      <c r="H2" s="2">
        <v>0</v>
      </c>
      <c r="I2" s="2">
        <v>0</v>
      </c>
      <c r="J2" s="4">
        <v>0</v>
      </c>
      <c r="L2" s="1"/>
      <c r="M2" s="1"/>
      <c r="N2" s="1"/>
    </row>
    <row r="3" spans="1:14" x14ac:dyDescent="0.25">
      <c r="A3" s="3">
        <v>101</v>
      </c>
      <c r="B3" s="2">
        <v>12</v>
      </c>
      <c r="C3" s="2">
        <v>4.6151205168412597</v>
      </c>
      <c r="D3" s="4">
        <v>2.4849066497879999</v>
      </c>
      <c r="G3" s="3">
        <v>2</v>
      </c>
      <c r="H3" s="2">
        <v>1</v>
      </c>
      <c r="I3" s="2">
        <v>0.69314718055994495</v>
      </c>
      <c r="J3" s="4">
        <v>0</v>
      </c>
    </row>
    <row r="4" spans="1:14" x14ac:dyDescent="0.25">
      <c r="A4" s="3">
        <v>102</v>
      </c>
      <c r="B4" s="2">
        <v>12</v>
      </c>
      <c r="C4" s="2">
        <v>4.6249728132842698</v>
      </c>
      <c r="D4" s="4">
        <v>2.4849066497879999</v>
      </c>
      <c r="G4" s="3">
        <v>3</v>
      </c>
      <c r="H4" s="2">
        <v>2</v>
      </c>
      <c r="I4" s="2">
        <v>1.0986122886681</v>
      </c>
      <c r="J4" s="4">
        <v>0.69314718055994495</v>
      </c>
    </row>
    <row r="5" spans="1:14" x14ac:dyDescent="0.25">
      <c r="A5" s="3">
        <v>103</v>
      </c>
      <c r="B5" s="2">
        <v>12</v>
      </c>
      <c r="C5" s="2">
        <v>4.6347289882296296</v>
      </c>
      <c r="D5" s="4">
        <v>2.4849066497879999</v>
      </c>
      <c r="G5" s="3">
        <v>4</v>
      </c>
      <c r="H5" s="2">
        <v>3</v>
      </c>
      <c r="I5" s="2">
        <v>1.3862943611198899</v>
      </c>
      <c r="J5" s="4">
        <v>1.0986122886681</v>
      </c>
    </row>
    <row r="6" spans="1:14" x14ac:dyDescent="0.25">
      <c r="A6" s="3">
        <v>104</v>
      </c>
      <c r="B6" s="2">
        <v>12</v>
      </c>
      <c r="C6" s="2">
        <v>4.6443908991413698</v>
      </c>
      <c r="D6" s="4">
        <v>2.4849066497879999</v>
      </c>
      <c r="G6" s="3">
        <v>5</v>
      </c>
      <c r="H6" s="2">
        <v>4</v>
      </c>
      <c r="I6" s="2">
        <v>1.6094379124341001</v>
      </c>
      <c r="J6" s="4">
        <v>1.3862943611198899</v>
      </c>
    </row>
    <row r="7" spans="1:14" x14ac:dyDescent="0.25">
      <c r="A7" s="3">
        <v>105</v>
      </c>
      <c r="B7" s="2">
        <v>12</v>
      </c>
      <c r="C7" s="2">
        <v>4.6539603501575204</v>
      </c>
      <c r="D7" s="4">
        <v>2.4849066497879999</v>
      </c>
      <c r="G7" s="3">
        <v>6</v>
      </c>
      <c r="H7" s="2">
        <v>4</v>
      </c>
      <c r="I7" s="2">
        <v>1.7917594692280501</v>
      </c>
      <c r="J7" s="4">
        <v>1.3862943611198899</v>
      </c>
    </row>
    <row r="8" spans="1:14" x14ac:dyDescent="0.25">
      <c r="A8" s="3">
        <v>106</v>
      </c>
      <c r="B8" s="2">
        <v>12</v>
      </c>
      <c r="C8" s="2">
        <v>4.6634390941120598</v>
      </c>
      <c r="D8" s="4">
        <v>2.4849066497879999</v>
      </c>
      <c r="G8" s="3">
        <v>7</v>
      </c>
      <c r="H8" s="2">
        <v>5</v>
      </c>
      <c r="I8" s="2">
        <v>1.9459101490553099</v>
      </c>
      <c r="J8" s="4">
        <v>1.6094379124341001</v>
      </c>
    </row>
    <row r="9" spans="1:14" x14ac:dyDescent="0.25">
      <c r="A9" s="3">
        <v>107</v>
      </c>
      <c r="B9" s="2">
        <v>12</v>
      </c>
      <c r="C9" s="2">
        <v>4.6728288344618996</v>
      </c>
      <c r="D9" s="4">
        <v>2.4849066497879999</v>
      </c>
      <c r="G9" s="3">
        <v>8</v>
      </c>
      <c r="H9" s="2">
        <v>6</v>
      </c>
      <c r="I9" s="2">
        <v>2.07944154167983</v>
      </c>
      <c r="J9" s="4">
        <v>1.7917594692280501</v>
      </c>
    </row>
    <row r="10" spans="1:14" x14ac:dyDescent="0.25">
      <c r="A10" s="3">
        <v>108</v>
      </c>
      <c r="B10" s="2">
        <v>12</v>
      </c>
      <c r="C10" s="2">
        <v>4.6821312271242199</v>
      </c>
      <c r="D10" s="4">
        <v>2.4849066497879999</v>
      </c>
      <c r="G10" s="3">
        <v>9</v>
      </c>
      <c r="H10" s="2">
        <v>7</v>
      </c>
      <c r="I10" s="2">
        <v>2.1972245773362098</v>
      </c>
      <c r="J10" s="4">
        <v>1.9459101490553099</v>
      </c>
    </row>
    <row r="11" spans="1:14" x14ac:dyDescent="0.25">
      <c r="A11" s="3">
        <v>109</v>
      </c>
      <c r="B11" s="2">
        <v>12</v>
      </c>
      <c r="C11" s="2">
        <v>4.6913478822291399</v>
      </c>
      <c r="D11" s="4">
        <v>2.4849066497879999</v>
      </c>
      <c r="G11" s="3">
        <v>10</v>
      </c>
      <c r="H11" s="2">
        <v>7</v>
      </c>
      <c r="I11" s="2">
        <v>2.3025850929940401</v>
      </c>
      <c r="J11" s="4">
        <v>1.9459101490553099</v>
      </c>
    </row>
    <row r="12" spans="1:14" x14ac:dyDescent="0.25">
      <c r="A12" s="3">
        <v>110</v>
      </c>
      <c r="B12" s="2">
        <v>12</v>
      </c>
      <c r="C12" s="2">
        <v>4.7004803657924104</v>
      </c>
      <c r="D12" s="4">
        <v>2.4849066497879999</v>
      </c>
      <c r="G12" s="3">
        <v>11</v>
      </c>
      <c r="H12" s="2">
        <v>7</v>
      </c>
      <c r="I12" s="2">
        <v>2.3978952727983698</v>
      </c>
      <c r="J12" s="4">
        <v>1.9459101490553099</v>
      </c>
    </row>
    <row r="13" spans="1:14" x14ac:dyDescent="0.25">
      <c r="A13" s="3">
        <v>111</v>
      </c>
      <c r="B13" s="2">
        <v>12</v>
      </c>
      <c r="C13" s="2">
        <v>4.7095302013123304</v>
      </c>
      <c r="D13" s="4">
        <v>2.4849066497879999</v>
      </c>
      <c r="G13" s="3">
        <v>12</v>
      </c>
      <c r="H13" s="2">
        <v>8</v>
      </c>
      <c r="I13" s="2">
        <v>2.4849066497879999</v>
      </c>
      <c r="J13" s="4">
        <v>2.07944154167983</v>
      </c>
    </row>
    <row r="14" spans="1:14" x14ac:dyDescent="0.25">
      <c r="A14" s="3">
        <v>112</v>
      </c>
      <c r="B14" s="2">
        <v>12</v>
      </c>
      <c r="C14" s="2">
        <v>4.7184988712950897</v>
      </c>
      <c r="D14" s="4">
        <v>2.4849066497879999</v>
      </c>
      <c r="G14" s="3">
        <v>13</v>
      </c>
      <c r="H14" s="2">
        <v>8</v>
      </c>
      <c r="I14" s="2">
        <v>2.5649493574615301</v>
      </c>
      <c r="J14" s="4">
        <v>2.07944154167983</v>
      </c>
    </row>
    <row r="15" spans="1:14" x14ac:dyDescent="0.25">
      <c r="A15" s="3">
        <v>113</v>
      </c>
      <c r="B15" s="2">
        <v>12</v>
      </c>
      <c r="C15" s="2">
        <v>4.7273878187123399</v>
      </c>
      <c r="D15" s="4">
        <v>2.4849066497879999</v>
      </c>
      <c r="G15" s="3">
        <v>14</v>
      </c>
      <c r="H15" s="2">
        <v>8</v>
      </c>
      <c r="I15" s="2">
        <v>2.63905732961525</v>
      </c>
      <c r="J15" s="4">
        <v>2.07944154167983</v>
      </c>
    </row>
    <row r="16" spans="1:14" x14ac:dyDescent="0.25">
      <c r="A16" s="3">
        <v>114</v>
      </c>
      <c r="B16" s="2">
        <v>12</v>
      </c>
      <c r="C16" s="2">
        <v>4.7361984483944903</v>
      </c>
      <c r="D16" s="4">
        <v>2.4849066497879999</v>
      </c>
      <c r="G16" s="3">
        <v>15</v>
      </c>
      <c r="H16" s="2">
        <v>8</v>
      </c>
      <c r="I16" s="2">
        <v>2.7080502011022101</v>
      </c>
      <c r="J16" s="4">
        <v>2.07944154167983</v>
      </c>
    </row>
    <row r="17" spans="1:10" x14ac:dyDescent="0.25">
      <c r="A17" s="3">
        <v>115</v>
      </c>
      <c r="B17" s="2">
        <v>12</v>
      </c>
      <c r="C17" s="2">
        <v>4.7449321283632502</v>
      </c>
      <c r="D17" s="4">
        <v>2.4849066497879999</v>
      </c>
      <c r="G17" s="3">
        <v>16</v>
      </c>
      <c r="H17" s="2">
        <v>8</v>
      </c>
      <c r="I17" s="2">
        <v>2.7725887222397798</v>
      </c>
      <c r="J17" s="4">
        <v>2.07944154167983</v>
      </c>
    </row>
    <row r="18" spans="1:10" x14ac:dyDescent="0.25">
      <c r="A18" s="3">
        <v>116</v>
      </c>
      <c r="B18" s="2">
        <v>12</v>
      </c>
      <c r="C18" s="2">
        <v>4.7535901911063601</v>
      </c>
      <c r="D18" s="4">
        <v>2.4849066497879999</v>
      </c>
      <c r="G18" s="3">
        <v>17</v>
      </c>
      <c r="H18" s="2">
        <v>8</v>
      </c>
      <c r="I18" s="2">
        <v>2.8332133440562099</v>
      </c>
      <c r="J18" s="4">
        <v>2.07944154167983</v>
      </c>
    </row>
    <row r="19" spans="1:10" x14ac:dyDescent="0.25">
      <c r="A19" s="3">
        <v>117</v>
      </c>
      <c r="B19" s="2">
        <v>12</v>
      </c>
      <c r="C19" s="2">
        <v>4.7621739347977501</v>
      </c>
      <c r="D19" s="4">
        <v>2.4849066497879999</v>
      </c>
      <c r="G19" s="3">
        <v>18</v>
      </c>
      <c r="H19" s="2">
        <v>8</v>
      </c>
      <c r="I19" s="2">
        <v>2.8903717578961601</v>
      </c>
      <c r="J19" s="4">
        <v>2.07944154167983</v>
      </c>
    </row>
    <row r="20" spans="1:10" x14ac:dyDescent="0.25">
      <c r="A20" s="3">
        <v>118</v>
      </c>
      <c r="B20" s="2">
        <v>12</v>
      </c>
      <c r="C20" s="2">
        <v>4.7706846244656598</v>
      </c>
      <c r="D20" s="4">
        <v>2.4849066497879999</v>
      </c>
      <c r="G20" s="3">
        <v>19</v>
      </c>
      <c r="H20" s="2">
        <v>8</v>
      </c>
      <c r="I20" s="2">
        <v>2.9444389791664398</v>
      </c>
      <c r="J20" s="4">
        <v>2.07944154167983</v>
      </c>
    </row>
    <row r="21" spans="1:10" x14ac:dyDescent="0.25">
      <c r="A21" s="3">
        <v>119</v>
      </c>
      <c r="B21" s="2">
        <v>12</v>
      </c>
      <c r="C21" s="2">
        <v>4.7791234931115296</v>
      </c>
      <c r="D21" s="4">
        <v>2.4849066497879999</v>
      </c>
      <c r="G21" s="3">
        <v>20</v>
      </c>
      <c r="H21" s="2">
        <v>8</v>
      </c>
      <c r="I21" s="2">
        <v>2.99573227355399</v>
      </c>
      <c r="J21" s="4">
        <v>2.07944154167983</v>
      </c>
    </row>
    <row r="22" spans="1:10" x14ac:dyDescent="0.25">
      <c r="A22" s="3">
        <v>120</v>
      </c>
      <c r="B22" s="2">
        <v>12</v>
      </c>
      <c r="C22" s="2">
        <v>4.7874917427820396</v>
      </c>
      <c r="D22" s="4">
        <v>2.4849066497879999</v>
      </c>
      <c r="G22" s="3">
        <v>21</v>
      </c>
      <c r="H22" s="2">
        <v>8</v>
      </c>
      <c r="I22" s="2">
        <v>3.0445224377234199</v>
      </c>
      <c r="J22" s="4">
        <v>2.07944154167983</v>
      </c>
    </row>
    <row r="23" spans="1:10" x14ac:dyDescent="0.25">
      <c r="A23" s="3">
        <v>121</v>
      </c>
      <c r="B23" s="2">
        <v>12</v>
      </c>
      <c r="C23" s="2">
        <v>4.7957905455967396</v>
      </c>
      <c r="D23" s="4">
        <v>2.4849066497879999</v>
      </c>
      <c r="G23" s="3">
        <v>22</v>
      </c>
      <c r="H23" s="2">
        <v>8</v>
      </c>
      <c r="I23" s="2">
        <v>3.0910424533583098</v>
      </c>
      <c r="J23" s="4">
        <v>2.07944154167983</v>
      </c>
    </row>
    <row r="24" spans="1:10" x14ac:dyDescent="0.25">
      <c r="A24" s="3">
        <v>122</v>
      </c>
      <c r="B24" s="2">
        <v>12</v>
      </c>
      <c r="C24" s="2">
        <v>4.8040210447332496</v>
      </c>
      <c r="D24" s="4">
        <v>2.4849066497879999</v>
      </c>
      <c r="G24" s="3">
        <v>23</v>
      </c>
      <c r="H24" s="2">
        <v>8</v>
      </c>
      <c r="I24" s="2">
        <v>3.1354942159291399</v>
      </c>
      <c r="J24" s="4">
        <v>2.07944154167983</v>
      </c>
    </row>
    <row r="25" spans="1:10" x14ac:dyDescent="0.25">
      <c r="A25" s="3">
        <v>123</v>
      </c>
      <c r="B25" s="2">
        <v>12</v>
      </c>
      <c r="C25" s="2">
        <v>4.81218435537241</v>
      </c>
      <c r="D25" s="4">
        <v>2.4849066497879999</v>
      </c>
      <c r="G25" s="3">
        <v>24</v>
      </c>
      <c r="H25" s="2">
        <v>9</v>
      </c>
      <c r="I25" s="2">
        <v>3.17805383034794</v>
      </c>
      <c r="J25" s="4">
        <v>2.1972245773362098</v>
      </c>
    </row>
    <row r="26" spans="1:10" x14ac:dyDescent="0.25">
      <c r="A26" s="3">
        <v>124</v>
      </c>
      <c r="B26" s="2">
        <v>12</v>
      </c>
      <c r="C26" s="2">
        <v>4.82028156560503</v>
      </c>
      <c r="D26" s="4">
        <v>2.4849066497879999</v>
      </c>
      <c r="G26" s="3">
        <v>25</v>
      </c>
      <c r="H26" s="2">
        <v>9</v>
      </c>
      <c r="I26" s="2">
        <v>3.2188758248682001</v>
      </c>
      <c r="J26" s="4">
        <v>2.1972245773362098</v>
      </c>
    </row>
    <row r="27" spans="1:10" x14ac:dyDescent="0.25">
      <c r="A27" s="3">
        <v>125</v>
      </c>
      <c r="B27" s="2">
        <v>12</v>
      </c>
      <c r="C27" s="2">
        <v>4.8283137373022997</v>
      </c>
      <c r="D27" s="4">
        <v>2.4849066497879999</v>
      </c>
      <c r="G27" s="3">
        <v>26</v>
      </c>
      <c r="H27" s="2">
        <v>9</v>
      </c>
      <c r="I27" s="2">
        <v>3.2580965380214799</v>
      </c>
      <c r="J27" s="4">
        <v>2.1972245773362098</v>
      </c>
    </row>
    <row r="28" spans="1:10" x14ac:dyDescent="0.25">
      <c r="A28" s="3">
        <v>126</v>
      </c>
      <c r="B28" s="2">
        <v>12</v>
      </c>
      <c r="C28" s="2">
        <v>4.83628190695147</v>
      </c>
      <c r="D28" s="4">
        <v>2.4849066497879999</v>
      </c>
      <c r="G28" s="3">
        <v>27</v>
      </c>
      <c r="H28" s="2">
        <v>9</v>
      </c>
      <c r="I28" s="2">
        <v>3.2958368660043198</v>
      </c>
      <c r="J28" s="4">
        <v>2.1972245773362098</v>
      </c>
    </row>
    <row r="29" spans="1:10" x14ac:dyDescent="0.25">
      <c r="A29" s="3">
        <v>127</v>
      </c>
      <c r="B29" s="2">
        <v>12</v>
      </c>
      <c r="C29" s="2">
        <v>4.8441870864585903</v>
      </c>
      <c r="D29" s="4">
        <v>2.4849066497879999</v>
      </c>
      <c r="G29" s="3">
        <v>28</v>
      </c>
      <c r="H29" s="2">
        <v>9</v>
      </c>
      <c r="I29" s="2">
        <v>3.3322045101751998</v>
      </c>
      <c r="J29" s="4">
        <v>2.1972245773362098</v>
      </c>
    </row>
    <row r="30" spans="1:10" x14ac:dyDescent="0.25">
      <c r="A30" s="3">
        <v>128</v>
      </c>
      <c r="B30" s="2">
        <v>12</v>
      </c>
      <c r="C30" s="2">
        <v>4.8520302639196098</v>
      </c>
      <c r="D30" s="4">
        <v>2.4849066497879999</v>
      </c>
      <c r="G30" s="3">
        <v>29</v>
      </c>
      <c r="H30" s="2">
        <v>9</v>
      </c>
      <c r="I30" s="2">
        <v>3.3672958299864701</v>
      </c>
      <c r="J30" s="4">
        <v>2.1972245773362098</v>
      </c>
    </row>
    <row r="31" spans="1:10" x14ac:dyDescent="0.25">
      <c r="A31" s="3">
        <v>129</v>
      </c>
      <c r="B31" s="2">
        <v>12</v>
      </c>
      <c r="C31" s="2">
        <v>4.8598124043616702</v>
      </c>
      <c r="D31" s="4">
        <v>2.4849066497879999</v>
      </c>
      <c r="G31" s="3">
        <v>30</v>
      </c>
      <c r="H31" s="2">
        <v>9</v>
      </c>
      <c r="I31" s="2">
        <v>3.4011973816621501</v>
      </c>
      <c r="J31" s="4">
        <v>2.1972245773362098</v>
      </c>
    </row>
    <row r="32" spans="1:10" x14ac:dyDescent="0.25">
      <c r="A32" s="3">
        <v>130</v>
      </c>
      <c r="B32" s="2">
        <v>12</v>
      </c>
      <c r="C32" s="2">
        <v>4.8675344504555804</v>
      </c>
      <c r="D32" s="4">
        <v>2.4849066497879999</v>
      </c>
      <c r="G32" s="3">
        <v>31</v>
      </c>
      <c r="H32" s="2">
        <v>9</v>
      </c>
      <c r="I32" s="2">
        <v>3.4339872044851401</v>
      </c>
      <c r="J32" s="4">
        <v>2.1972245773362098</v>
      </c>
    </row>
    <row r="33" spans="1:10" x14ac:dyDescent="0.25">
      <c r="A33" s="3">
        <v>131</v>
      </c>
      <c r="B33" s="2">
        <v>12</v>
      </c>
      <c r="C33" s="2">
        <v>4.8751973232011503</v>
      </c>
      <c r="D33" s="4">
        <v>2.4849066497879999</v>
      </c>
      <c r="G33" s="3">
        <v>32</v>
      </c>
      <c r="H33" s="2">
        <v>9</v>
      </c>
      <c r="I33" s="2">
        <v>3.4657359027997199</v>
      </c>
      <c r="J33" s="4">
        <v>2.1972245773362098</v>
      </c>
    </row>
    <row r="34" spans="1:10" x14ac:dyDescent="0.25">
      <c r="A34" s="3">
        <v>132</v>
      </c>
      <c r="B34" s="2">
        <v>12</v>
      </c>
      <c r="C34" s="2">
        <v>4.8828019225863697</v>
      </c>
      <c r="D34" s="4">
        <v>2.4849066497879999</v>
      </c>
      <c r="G34" s="3">
        <v>33</v>
      </c>
      <c r="H34" s="2">
        <v>9</v>
      </c>
      <c r="I34" s="2">
        <v>3.4965075614664798</v>
      </c>
      <c r="J34" s="4">
        <v>2.1972245773362098</v>
      </c>
    </row>
    <row r="35" spans="1:10" x14ac:dyDescent="0.25">
      <c r="A35" s="3">
        <v>133</v>
      </c>
      <c r="B35" s="2">
        <v>12</v>
      </c>
      <c r="C35" s="2">
        <v>4.8903491282217502</v>
      </c>
      <c r="D35" s="4">
        <v>2.4849066497879999</v>
      </c>
      <c r="G35" s="3">
        <v>34</v>
      </c>
      <c r="H35" s="2">
        <v>9</v>
      </c>
      <c r="I35" s="2">
        <v>3.5263605246161598</v>
      </c>
      <c r="J35" s="4">
        <v>2.1972245773362098</v>
      </c>
    </row>
    <row r="36" spans="1:10" x14ac:dyDescent="0.25">
      <c r="A36" s="3">
        <v>134</v>
      </c>
      <c r="B36" s="2">
        <v>12</v>
      </c>
      <c r="C36" s="2">
        <v>4.8978397999509102</v>
      </c>
      <c r="D36" s="4">
        <v>2.4849066497879999</v>
      </c>
      <c r="G36" s="3">
        <v>35</v>
      </c>
      <c r="H36" s="2">
        <v>9</v>
      </c>
      <c r="I36" s="2">
        <v>3.55534806148941</v>
      </c>
      <c r="J36" s="4">
        <v>2.1972245773362098</v>
      </c>
    </row>
    <row r="37" spans="1:10" x14ac:dyDescent="0.25">
      <c r="A37" s="3">
        <v>135</v>
      </c>
      <c r="B37" s="2">
        <v>12</v>
      </c>
      <c r="C37" s="2">
        <v>4.9052747784384296</v>
      </c>
      <c r="D37" s="4">
        <v>2.4849066497879999</v>
      </c>
      <c r="G37" s="3">
        <v>36</v>
      </c>
      <c r="H37" s="2">
        <v>9</v>
      </c>
      <c r="I37" s="2">
        <v>3.5835189384561099</v>
      </c>
      <c r="J37" s="4">
        <v>2.1972245773362098</v>
      </c>
    </row>
    <row r="38" spans="1:10" x14ac:dyDescent="0.25">
      <c r="A38" s="3">
        <v>136</v>
      </c>
      <c r="B38" s="2">
        <v>12</v>
      </c>
      <c r="C38" s="2">
        <v>4.9126548857360497</v>
      </c>
      <c r="D38" s="4">
        <v>2.4849066497879999</v>
      </c>
      <c r="G38" s="3">
        <v>37</v>
      </c>
      <c r="H38" s="2">
        <v>9</v>
      </c>
      <c r="I38" s="2">
        <v>3.6109179126442199</v>
      </c>
      <c r="J38" s="4">
        <v>2.1972245773362098</v>
      </c>
    </row>
    <row r="39" spans="1:10" x14ac:dyDescent="0.25">
      <c r="A39" s="3">
        <v>137</v>
      </c>
      <c r="B39" s="2">
        <v>12</v>
      </c>
      <c r="C39" s="2">
        <v>4.9199809258281197</v>
      </c>
      <c r="D39" s="4">
        <v>2.4849066497879999</v>
      </c>
      <c r="G39" s="3">
        <v>38</v>
      </c>
      <c r="H39" s="2">
        <v>9</v>
      </c>
      <c r="I39" s="2">
        <v>3.6375861597263799</v>
      </c>
      <c r="J39" s="4">
        <v>2.1972245773362098</v>
      </c>
    </row>
    <row r="40" spans="1:10" x14ac:dyDescent="0.25">
      <c r="A40" s="3">
        <v>138</v>
      </c>
      <c r="B40" s="2">
        <v>12</v>
      </c>
      <c r="C40" s="2">
        <v>4.9272536851571997</v>
      </c>
      <c r="D40" s="4">
        <v>2.4849066497879999</v>
      </c>
      <c r="G40" s="3">
        <v>39</v>
      </c>
      <c r="H40" s="2">
        <v>9</v>
      </c>
      <c r="I40" s="2">
        <v>3.6635616461296401</v>
      </c>
      <c r="J40" s="4">
        <v>2.1972245773362098</v>
      </c>
    </row>
    <row r="41" spans="1:10" x14ac:dyDescent="0.25">
      <c r="A41" s="3">
        <v>139</v>
      </c>
      <c r="B41" s="2">
        <v>12</v>
      </c>
      <c r="C41" s="2">
        <v>4.9344739331306897</v>
      </c>
      <c r="D41" s="4">
        <v>2.4849066497879999</v>
      </c>
      <c r="G41" s="3">
        <v>40</v>
      </c>
      <c r="H41" s="2">
        <v>9</v>
      </c>
      <c r="I41" s="2">
        <v>3.68887945411393</v>
      </c>
      <c r="J41" s="4">
        <v>2.1972245773362098</v>
      </c>
    </row>
    <row r="42" spans="1:10" x14ac:dyDescent="0.25">
      <c r="A42" s="3">
        <v>140</v>
      </c>
      <c r="B42" s="2">
        <v>12</v>
      </c>
      <c r="C42" s="2">
        <v>4.9416424226093003</v>
      </c>
      <c r="D42" s="4">
        <v>2.4849066497879999</v>
      </c>
      <c r="G42" s="3">
        <v>41</v>
      </c>
      <c r="H42" s="2">
        <v>9</v>
      </c>
      <c r="I42" s="2">
        <v>3.7135720667043</v>
      </c>
      <c r="J42" s="4">
        <v>2.1972245773362098</v>
      </c>
    </row>
    <row r="43" spans="1:10" x14ac:dyDescent="0.25">
      <c r="A43" s="3">
        <v>141</v>
      </c>
      <c r="B43" s="2">
        <v>12</v>
      </c>
      <c r="C43" s="2">
        <v>4.9487598903781604</v>
      </c>
      <c r="D43" s="4">
        <v>2.4849066497879999</v>
      </c>
      <c r="G43" s="3">
        <v>42</v>
      </c>
      <c r="H43" s="2">
        <v>9</v>
      </c>
      <c r="I43" s="2">
        <v>3.73766961828336</v>
      </c>
      <c r="J43" s="4">
        <v>2.1972245773362098</v>
      </c>
    </row>
    <row r="44" spans="1:10" x14ac:dyDescent="0.25">
      <c r="A44" s="3">
        <v>142</v>
      </c>
      <c r="B44" s="2">
        <v>12</v>
      </c>
      <c r="C44" s="2">
        <v>4.95582705760126</v>
      </c>
      <c r="D44" s="4">
        <v>2.4849066497879999</v>
      </c>
      <c r="G44" s="3">
        <v>43</v>
      </c>
      <c r="H44" s="2">
        <v>9</v>
      </c>
      <c r="I44" s="2">
        <v>3.7612001156935602</v>
      </c>
      <c r="J44" s="4">
        <v>2.1972245773362098</v>
      </c>
    </row>
    <row r="45" spans="1:10" x14ac:dyDescent="0.25">
      <c r="A45" s="3">
        <v>143</v>
      </c>
      <c r="B45" s="2">
        <v>12</v>
      </c>
      <c r="C45" s="2">
        <v>4.9628446302598999</v>
      </c>
      <c r="D45" s="4">
        <v>2.4849066497879999</v>
      </c>
      <c r="G45" s="3">
        <v>44</v>
      </c>
      <c r="H45" s="2">
        <v>9</v>
      </c>
      <c r="I45" s="2">
        <v>3.7841896339182601</v>
      </c>
      <c r="J45" s="4">
        <v>2.1972245773362098</v>
      </c>
    </row>
    <row r="46" spans="1:10" x14ac:dyDescent="0.25">
      <c r="A46" s="3">
        <v>144</v>
      </c>
      <c r="B46" s="2">
        <v>12</v>
      </c>
      <c r="C46" s="2">
        <v>4.9698132995759998</v>
      </c>
      <c r="D46" s="4">
        <v>2.4849066497879999</v>
      </c>
      <c r="G46" s="3">
        <v>45</v>
      </c>
      <c r="H46" s="2">
        <v>9</v>
      </c>
      <c r="I46" s="2">
        <v>3.8066624897703099</v>
      </c>
      <c r="J46" s="4">
        <v>2.1972245773362098</v>
      </c>
    </row>
    <row r="47" spans="1:10" x14ac:dyDescent="0.25">
      <c r="A47" s="3">
        <v>145</v>
      </c>
      <c r="B47" s="2">
        <v>12</v>
      </c>
      <c r="C47" s="2">
        <v>4.9767337424205698</v>
      </c>
      <c r="D47" s="4">
        <v>2.4849066497879999</v>
      </c>
      <c r="G47" s="3">
        <v>46</v>
      </c>
      <c r="H47" s="2">
        <v>9</v>
      </c>
      <c r="I47" s="2">
        <v>3.8286413964890902</v>
      </c>
      <c r="J47" s="4">
        <v>2.1972245773362098</v>
      </c>
    </row>
    <row r="48" spans="1:10" x14ac:dyDescent="0.25">
      <c r="A48" s="3">
        <v>146</v>
      </c>
      <c r="B48" s="2">
        <v>12</v>
      </c>
      <c r="C48" s="2">
        <v>4.9836066217083301</v>
      </c>
      <c r="D48" s="4">
        <v>2.4849066497879999</v>
      </c>
      <c r="G48" s="3">
        <v>47</v>
      </c>
      <c r="H48" s="2">
        <v>9</v>
      </c>
      <c r="I48" s="2">
        <v>3.85014760171005</v>
      </c>
      <c r="J48" s="4">
        <v>2.1972245773362098</v>
      </c>
    </row>
    <row r="49" spans="1:10" x14ac:dyDescent="0.25">
      <c r="A49" s="3">
        <v>147</v>
      </c>
      <c r="B49" s="2">
        <v>12</v>
      </c>
      <c r="C49" s="2">
        <v>4.9904325867787298</v>
      </c>
      <c r="D49" s="4">
        <v>2.4849066497879999</v>
      </c>
      <c r="G49" s="3">
        <v>48</v>
      </c>
      <c r="H49" s="2">
        <v>9</v>
      </c>
      <c r="I49" s="2">
        <v>3.8712010109078898</v>
      </c>
      <c r="J49" s="4">
        <v>2.1972245773362098</v>
      </c>
    </row>
    <row r="50" spans="1:10" x14ac:dyDescent="0.25">
      <c r="A50" s="3">
        <v>148</v>
      </c>
      <c r="B50" s="2">
        <v>12</v>
      </c>
      <c r="C50" s="2">
        <v>4.9972122737641103</v>
      </c>
      <c r="D50" s="4">
        <v>2.4849066497879999</v>
      </c>
      <c r="G50" s="3">
        <v>49</v>
      </c>
      <c r="H50" s="2">
        <v>9</v>
      </c>
      <c r="I50" s="2">
        <v>3.8918202981106198</v>
      </c>
      <c r="J50" s="4">
        <v>2.1972245773362098</v>
      </c>
    </row>
    <row r="51" spans="1:10" x14ac:dyDescent="0.25">
      <c r="A51" s="3">
        <v>149</v>
      </c>
      <c r="B51" s="2">
        <v>12</v>
      </c>
      <c r="C51" s="2">
        <v>5.0039463059454503</v>
      </c>
      <c r="D51" s="4">
        <v>2.4849066497879999</v>
      </c>
      <c r="G51" s="3">
        <v>50</v>
      </c>
      <c r="H51" s="2">
        <v>9</v>
      </c>
      <c r="I51" s="2">
        <v>3.9120230054281402</v>
      </c>
      <c r="J51" s="4">
        <v>2.1972245773362098</v>
      </c>
    </row>
    <row r="52" spans="1:10" x14ac:dyDescent="0.25">
      <c r="A52" s="3">
        <v>150</v>
      </c>
      <c r="B52" s="2">
        <v>12</v>
      </c>
      <c r="C52" s="2">
        <v>5.0106352940962502</v>
      </c>
      <c r="D52" s="4">
        <v>2.4849066497879999</v>
      </c>
      <c r="G52" s="3">
        <v>51</v>
      </c>
      <c r="H52" s="2">
        <v>10</v>
      </c>
      <c r="I52" s="2">
        <v>3.93182563272432</v>
      </c>
      <c r="J52" s="4">
        <v>2.3025850929940401</v>
      </c>
    </row>
    <row r="53" spans="1:10" x14ac:dyDescent="0.25">
      <c r="A53" s="3">
        <v>151</v>
      </c>
      <c r="B53" s="2">
        <v>12</v>
      </c>
      <c r="C53" s="2">
        <v>5.0172798368149198</v>
      </c>
      <c r="D53" s="4">
        <v>2.4849066497879999</v>
      </c>
      <c r="G53" s="3">
        <v>52</v>
      </c>
      <c r="H53" s="2">
        <v>10</v>
      </c>
      <c r="I53" s="2">
        <v>3.95124371858142</v>
      </c>
      <c r="J53" s="4">
        <v>2.3025850929940401</v>
      </c>
    </row>
    <row r="54" spans="1:10" x14ac:dyDescent="0.25">
      <c r="A54" s="3">
        <v>152</v>
      </c>
      <c r="B54" s="2">
        <v>12</v>
      </c>
      <c r="C54" s="2">
        <v>5.0238805208462702</v>
      </c>
      <c r="D54" s="4">
        <v>2.4849066497879999</v>
      </c>
      <c r="G54" s="3">
        <v>53</v>
      </c>
      <c r="H54" s="2">
        <v>10</v>
      </c>
      <c r="I54" s="2">
        <v>3.9702919135521202</v>
      </c>
      <c r="J54" s="4">
        <v>2.3025850929940401</v>
      </c>
    </row>
    <row r="55" spans="1:10" x14ac:dyDescent="0.25">
      <c r="A55" s="3">
        <v>153</v>
      </c>
      <c r="B55" s="2">
        <v>12</v>
      </c>
      <c r="C55" s="2">
        <v>5.03043792139243</v>
      </c>
      <c r="D55" s="4">
        <v>2.4849066497879999</v>
      </c>
      <c r="G55" s="3">
        <v>54</v>
      </c>
      <c r="H55" s="2">
        <v>10</v>
      </c>
      <c r="I55" s="2">
        <v>3.9889840465642701</v>
      </c>
      <c r="J55" s="4">
        <v>2.3025850929940401</v>
      </c>
    </row>
    <row r="56" spans="1:10" x14ac:dyDescent="0.25">
      <c r="A56" s="3">
        <v>154</v>
      </c>
      <c r="B56" s="2">
        <v>12</v>
      </c>
      <c r="C56" s="2">
        <v>5.0369526024136198</v>
      </c>
      <c r="D56" s="4">
        <v>2.4849066497879999</v>
      </c>
      <c r="G56" s="3">
        <v>55</v>
      </c>
      <c r="H56" s="2">
        <v>11</v>
      </c>
      <c r="I56" s="2">
        <v>4.0073331852324703</v>
      </c>
      <c r="J56" s="4">
        <v>2.3978952727983698</v>
      </c>
    </row>
    <row r="57" spans="1:10" x14ac:dyDescent="0.25">
      <c r="A57" s="3">
        <v>155</v>
      </c>
      <c r="B57" s="2">
        <v>12</v>
      </c>
      <c r="C57" s="2">
        <v>5.0434251169192397</v>
      </c>
      <c r="D57" s="4">
        <v>2.4849066497879999</v>
      </c>
      <c r="G57" s="3">
        <v>56</v>
      </c>
      <c r="H57" s="2">
        <v>11</v>
      </c>
      <c r="I57" s="2">
        <v>4.0253516907351496</v>
      </c>
      <c r="J57" s="4">
        <v>2.3978952727983698</v>
      </c>
    </row>
    <row r="58" spans="1:10" x14ac:dyDescent="0.25">
      <c r="A58" s="3">
        <v>156</v>
      </c>
      <c r="B58" s="2">
        <v>12</v>
      </c>
      <c r="C58" s="2">
        <v>5.04985600724953</v>
      </c>
      <c r="D58" s="4">
        <v>2.4849066497879999</v>
      </c>
      <c r="G58" s="3">
        <v>57</v>
      </c>
      <c r="H58" s="2">
        <v>11</v>
      </c>
      <c r="I58" s="2">
        <v>4.0430512678345503</v>
      </c>
      <c r="J58" s="4">
        <v>2.3978952727983698</v>
      </c>
    </row>
    <row r="59" spans="1:10" x14ac:dyDescent="0.25">
      <c r="A59" s="3">
        <v>157</v>
      </c>
      <c r="B59" s="2">
        <v>12</v>
      </c>
      <c r="C59" s="2">
        <v>5.0562458053482997</v>
      </c>
      <c r="D59" s="4">
        <v>2.4849066497879999</v>
      </c>
      <c r="G59" s="3">
        <v>58</v>
      </c>
      <c r="H59" s="2">
        <v>11</v>
      </c>
      <c r="I59" s="2">
        <v>4.0604430105464102</v>
      </c>
      <c r="J59" s="4">
        <v>2.3978952727983698</v>
      </c>
    </row>
    <row r="60" spans="1:10" x14ac:dyDescent="0.25">
      <c r="A60" s="3">
        <v>158</v>
      </c>
      <c r="B60" s="2">
        <v>12</v>
      </c>
      <c r="C60" s="2">
        <v>5.0625950330269598</v>
      </c>
      <c r="D60" s="4">
        <v>2.4849066497879999</v>
      </c>
      <c r="G60" s="3">
        <v>59</v>
      </c>
      <c r="H60" s="2">
        <v>11</v>
      </c>
      <c r="I60" s="2">
        <v>4.0775374439057197</v>
      </c>
      <c r="J60" s="4">
        <v>2.3978952727983698</v>
      </c>
    </row>
    <row r="61" spans="1:10" x14ac:dyDescent="0.25">
      <c r="A61" s="3">
        <v>159</v>
      </c>
      <c r="B61" s="2">
        <v>12</v>
      </c>
      <c r="C61" s="2">
        <v>5.0689042022202297</v>
      </c>
      <c r="D61" s="4">
        <v>2.4849066497879999</v>
      </c>
      <c r="G61" s="3">
        <v>60</v>
      </c>
      <c r="H61" s="2">
        <v>11</v>
      </c>
      <c r="I61" s="2">
        <v>4.0943445622221004</v>
      </c>
      <c r="J61" s="4">
        <v>2.3978952727983698</v>
      </c>
    </row>
    <row r="62" spans="1:10" x14ac:dyDescent="0.25">
      <c r="A62" s="3">
        <v>160</v>
      </c>
      <c r="B62" s="2">
        <v>12</v>
      </c>
      <c r="C62" s="2">
        <v>5.0751738152338204</v>
      </c>
      <c r="D62" s="4">
        <v>2.4849066497879999</v>
      </c>
      <c r="G62" s="3">
        <v>61</v>
      </c>
      <c r="H62" s="2">
        <v>11</v>
      </c>
      <c r="I62" s="2">
        <v>4.1108738641733096</v>
      </c>
      <c r="J62" s="4">
        <v>2.3978952727983698</v>
      </c>
    </row>
    <row r="63" spans="1:10" x14ac:dyDescent="0.25">
      <c r="A63" s="3">
        <v>161</v>
      </c>
      <c r="B63" s="2">
        <v>12</v>
      </c>
      <c r="C63" s="2">
        <v>5.0814043649844596</v>
      </c>
      <c r="D63" s="4">
        <v>2.4849066497879999</v>
      </c>
      <c r="G63" s="3">
        <v>62</v>
      </c>
      <c r="H63" s="2">
        <v>11</v>
      </c>
      <c r="I63" s="2">
        <v>4.1271343850450899</v>
      </c>
      <c r="J63" s="4">
        <v>2.3978952727983698</v>
      </c>
    </row>
    <row r="64" spans="1:10" x14ac:dyDescent="0.25">
      <c r="A64" s="3">
        <v>162</v>
      </c>
      <c r="B64" s="2">
        <v>12</v>
      </c>
      <c r="C64" s="2">
        <v>5.0875963352323801</v>
      </c>
      <c r="D64" s="4">
        <v>2.4849066497879999</v>
      </c>
      <c r="G64" s="3">
        <v>63</v>
      </c>
      <c r="H64" s="2">
        <v>12</v>
      </c>
      <c r="I64" s="2">
        <v>4.1431347263915299</v>
      </c>
      <c r="J64" s="4">
        <v>2.4849066497879999</v>
      </c>
    </row>
    <row r="65" spans="1:10" x14ac:dyDescent="0.25">
      <c r="A65" s="3">
        <v>163</v>
      </c>
      <c r="B65" s="2">
        <v>12</v>
      </c>
      <c r="C65" s="2">
        <v>5.0937502008067597</v>
      </c>
      <c r="D65" s="4">
        <v>2.4849066497879999</v>
      </c>
      <c r="G65" s="3">
        <v>64</v>
      </c>
      <c r="H65" s="2">
        <v>12</v>
      </c>
      <c r="I65" s="2">
        <v>4.1588830833596697</v>
      </c>
      <c r="J65" s="4">
        <v>2.4849066497879999</v>
      </c>
    </row>
    <row r="66" spans="1:10" x14ac:dyDescent="0.25">
      <c r="A66" s="3">
        <v>164</v>
      </c>
      <c r="B66" s="2">
        <v>12</v>
      </c>
      <c r="C66" s="2">
        <v>5.0998664278241899</v>
      </c>
      <c r="D66" s="4">
        <v>2.4849066497879999</v>
      </c>
      <c r="G66" s="3">
        <v>65</v>
      </c>
      <c r="H66" s="2">
        <v>12</v>
      </c>
      <c r="I66" s="2">
        <v>4.1743872698956297</v>
      </c>
      <c r="J66" s="4">
        <v>2.4849066497879999</v>
      </c>
    </row>
    <row r="67" spans="1:10" x14ac:dyDescent="0.25">
      <c r="A67" s="3">
        <v>165</v>
      </c>
      <c r="B67" s="2">
        <v>12</v>
      </c>
      <c r="C67" s="2">
        <v>5.1059454739005803</v>
      </c>
      <c r="D67" s="4">
        <v>2.4849066497879999</v>
      </c>
      <c r="G67" s="3">
        <v>66</v>
      </c>
      <c r="H67" s="2">
        <v>12</v>
      </c>
      <c r="I67" s="2">
        <v>4.1896547420264199</v>
      </c>
      <c r="J67" s="4">
        <v>2.4849066497879999</v>
      </c>
    </row>
    <row r="68" spans="1:10" x14ac:dyDescent="0.25">
      <c r="A68" s="3">
        <v>166</v>
      </c>
      <c r="B68" s="2">
        <v>12</v>
      </c>
      <c r="C68" s="2">
        <v>5.1119877883565401</v>
      </c>
      <c r="D68" s="4">
        <v>2.4849066497879999</v>
      </c>
      <c r="G68" s="3">
        <v>67</v>
      </c>
      <c r="H68" s="2">
        <v>12</v>
      </c>
      <c r="I68" s="2">
        <v>4.2046926193909604</v>
      </c>
      <c r="J68" s="4">
        <v>2.4849066497879999</v>
      </c>
    </row>
    <row r="69" spans="1:10" x14ac:dyDescent="0.25">
      <c r="A69" s="3">
        <v>167</v>
      </c>
      <c r="B69" s="2">
        <v>12</v>
      </c>
      <c r="C69" s="2">
        <v>5.1179938124167501</v>
      </c>
      <c r="D69" s="4">
        <v>2.4849066497879999</v>
      </c>
      <c r="G69" s="3">
        <v>68</v>
      </c>
      <c r="H69" s="2">
        <v>12</v>
      </c>
      <c r="I69" s="2">
        <v>4.2195077051760999</v>
      </c>
      <c r="J69" s="4">
        <v>2.4849066497879999</v>
      </c>
    </row>
    <row r="70" spans="1:10" x14ac:dyDescent="0.25">
      <c r="A70" s="3">
        <v>168</v>
      </c>
      <c r="B70" s="2">
        <v>12</v>
      </c>
      <c r="C70" s="2">
        <v>5.1239639794032499</v>
      </c>
      <c r="D70" s="4">
        <v>2.4849066497879999</v>
      </c>
      <c r="G70" s="3">
        <v>69</v>
      </c>
      <c r="H70" s="2">
        <v>12</v>
      </c>
      <c r="I70" s="2">
        <v>4.2341065045972597</v>
      </c>
      <c r="J70" s="4">
        <v>2.4849066497879999</v>
      </c>
    </row>
    <row r="71" spans="1:10" x14ac:dyDescent="0.25">
      <c r="A71" s="3">
        <v>169</v>
      </c>
      <c r="B71" s="2">
        <v>12</v>
      </c>
      <c r="C71" s="2">
        <v>5.1298987149230699</v>
      </c>
      <c r="D71" s="4">
        <v>2.4849066497879999</v>
      </c>
      <c r="G71" s="3">
        <v>70</v>
      </c>
      <c r="H71" s="2">
        <v>12</v>
      </c>
      <c r="I71" s="2">
        <v>4.2484952420493496</v>
      </c>
      <c r="J71" s="4">
        <v>2.4849066497879999</v>
      </c>
    </row>
    <row r="72" spans="1:10" x14ac:dyDescent="0.25">
      <c r="A72" s="3">
        <v>170</v>
      </c>
      <c r="B72" s="2">
        <v>12</v>
      </c>
      <c r="C72" s="2">
        <v>5.1357984370502603</v>
      </c>
      <c r="D72" s="4">
        <v>2.4849066497879999</v>
      </c>
      <c r="G72" s="3">
        <v>71</v>
      </c>
      <c r="H72" s="2">
        <v>12</v>
      </c>
      <c r="I72" s="2">
        <v>4.2626798770413101</v>
      </c>
      <c r="J72" s="4">
        <v>2.4849066497879999</v>
      </c>
    </row>
    <row r="73" spans="1:10" x14ac:dyDescent="0.25">
      <c r="A73" s="3">
        <v>171</v>
      </c>
      <c r="B73" s="2">
        <v>12</v>
      </c>
      <c r="C73" s="2">
        <v>5.1416635565026603</v>
      </c>
      <c r="D73" s="4">
        <v>2.4849066497879999</v>
      </c>
      <c r="G73" s="3">
        <v>72</v>
      </c>
      <c r="H73" s="2">
        <v>12</v>
      </c>
      <c r="I73" s="2">
        <v>4.27666611901605</v>
      </c>
      <c r="J73" s="4">
        <v>2.4849066497879999</v>
      </c>
    </row>
    <row r="74" spans="1:10" x14ac:dyDescent="0.25">
      <c r="A74" s="3">
        <v>172</v>
      </c>
      <c r="B74" s="2">
        <v>12</v>
      </c>
      <c r="C74" s="2">
        <v>5.1474944768134501</v>
      </c>
      <c r="D74" s="4">
        <v>2.4849066497879999</v>
      </c>
      <c r="G74" s="3">
        <v>73</v>
      </c>
      <c r="H74" s="2">
        <v>12</v>
      </c>
      <c r="I74" s="2">
        <v>4.2904594411483901</v>
      </c>
      <c r="J74" s="4">
        <v>2.4849066497879999</v>
      </c>
    </row>
    <row r="75" spans="1:10" x14ac:dyDescent="0.25">
      <c r="A75" s="3">
        <v>173</v>
      </c>
      <c r="B75" s="2">
        <v>13</v>
      </c>
      <c r="C75" s="2">
        <v>5.1532915944977704</v>
      </c>
      <c r="D75" s="4">
        <v>2.5649493574615301</v>
      </c>
      <c r="G75" s="3">
        <v>74</v>
      </c>
      <c r="H75" s="2">
        <v>12</v>
      </c>
      <c r="I75" s="2">
        <v>4.3040650932041702</v>
      </c>
      <c r="J75" s="4">
        <v>2.4849066497879999</v>
      </c>
    </row>
    <row r="76" spans="1:10" x14ac:dyDescent="0.25">
      <c r="A76" s="3">
        <v>174</v>
      </c>
      <c r="B76" s="2">
        <v>13</v>
      </c>
      <c r="C76" s="2">
        <v>5.1590552992145202</v>
      </c>
      <c r="D76" s="4">
        <v>2.5649493574615301</v>
      </c>
      <c r="G76" s="3">
        <v>75</v>
      </c>
      <c r="H76" s="2">
        <v>12</v>
      </c>
      <c r="I76" s="2">
        <v>4.3174881135363101</v>
      </c>
      <c r="J76" s="4">
        <v>2.4849066497879999</v>
      </c>
    </row>
    <row r="77" spans="1:10" x14ac:dyDescent="0.25">
      <c r="A77" s="3">
        <v>175</v>
      </c>
      <c r="B77" s="2">
        <v>13</v>
      </c>
      <c r="C77" s="2">
        <v>5.16478597392351</v>
      </c>
      <c r="D77" s="4">
        <v>2.5649493574615301</v>
      </c>
      <c r="G77" s="3">
        <v>76</v>
      </c>
      <c r="H77" s="2">
        <v>12</v>
      </c>
      <c r="I77" s="2">
        <v>4.3307333402863302</v>
      </c>
      <c r="J77" s="4">
        <v>2.4849066497879999</v>
      </c>
    </row>
    <row r="78" spans="1:10" x14ac:dyDescent="0.25">
      <c r="A78" s="3">
        <v>176</v>
      </c>
      <c r="B78" s="2">
        <v>13</v>
      </c>
      <c r="C78" s="2">
        <v>5.1704839950381496</v>
      </c>
      <c r="D78" s="4">
        <v>2.5649493574615301</v>
      </c>
      <c r="G78" s="3">
        <v>77</v>
      </c>
      <c r="H78" s="2">
        <v>12</v>
      </c>
      <c r="I78" s="2">
        <v>4.3438054218536797</v>
      </c>
      <c r="J78" s="4">
        <v>2.4849066497879999</v>
      </c>
    </row>
    <row r="79" spans="1:10" x14ac:dyDescent="0.25">
      <c r="A79" s="3">
        <v>177</v>
      </c>
      <c r="B79" s="2">
        <v>13</v>
      </c>
      <c r="C79" s="2">
        <v>5.1761497325738199</v>
      </c>
      <c r="D79" s="4">
        <v>2.5649493574615301</v>
      </c>
      <c r="G79" s="3">
        <v>78</v>
      </c>
      <c r="H79" s="2">
        <v>12</v>
      </c>
      <c r="I79" s="2">
        <v>4.3567088266895899</v>
      </c>
      <c r="J79" s="4">
        <v>2.4849066497879999</v>
      </c>
    </row>
    <row r="80" spans="1:10" x14ac:dyDescent="0.25">
      <c r="A80" s="3">
        <v>178</v>
      </c>
      <c r="B80" s="2">
        <v>13</v>
      </c>
      <c r="C80" s="2">
        <v>5.1817835502920797</v>
      </c>
      <c r="D80" s="4">
        <v>2.5649493574615301</v>
      </c>
      <c r="G80" s="3">
        <v>79</v>
      </c>
      <c r="H80" s="2">
        <v>12</v>
      </c>
      <c r="I80" s="2">
        <v>4.3694478524670197</v>
      </c>
      <c r="J80" s="4">
        <v>2.4849066497879999</v>
      </c>
    </row>
    <row r="81" spans="1:10" x14ac:dyDescent="0.25">
      <c r="A81" s="3">
        <v>179</v>
      </c>
      <c r="B81" s="2">
        <v>13</v>
      </c>
      <c r="C81" s="2">
        <v>5.1873858058407496</v>
      </c>
      <c r="D81" s="4">
        <v>2.5649493574615301</v>
      </c>
      <c r="G81" s="3">
        <v>80</v>
      </c>
      <c r="H81" s="2">
        <v>13</v>
      </c>
      <c r="I81" s="2">
        <v>4.3820266346738803</v>
      </c>
      <c r="J81" s="4">
        <v>2.5649493574615301</v>
      </c>
    </row>
    <row r="82" spans="1:10" x14ac:dyDescent="0.25">
      <c r="A82" s="3">
        <v>180</v>
      </c>
      <c r="B82" s="2">
        <v>13</v>
      </c>
      <c r="C82" s="2">
        <v>5.1929568508902104</v>
      </c>
      <c r="D82" s="4">
        <v>2.5649493574615301</v>
      </c>
      <c r="G82" s="3">
        <v>81</v>
      </c>
      <c r="H82" s="2">
        <v>13</v>
      </c>
      <c r="I82" s="2">
        <v>4.3944491546724302</v>
      </c>
      <c r="J82" s="4">
        <v>2.5649493574615301</v>
      </c>
    </row>
    <row r="83" spans="1:10" x14ac:dyDescent="0.25">
      <c r="A83" s="3">
        <v>181</v>
      </c>
      <c r="B83" s="2">
        <v>13</v>
      </c>
      <c r="C83" s="2">
        <v>5.1984970312658199</v>
      </c>
      <c r="D83" s="4">
        <v>2.5649493574615301</v>
      </c>
      <c r="G83" s="3">
        <v>82</v>
      </c>
      <c r="H83" s="2">
        <v>13</v>
      </c>
      <c r="I83" s="2">
        <v>4.4067192472642498</v>
      </c>
      <c r="J83" s="4">
        <v>2.5649493574615301</v>
      </c>
    </row>
    <row r="84" spans="1:10" x14ac:dyDescent="0.25">
      <c r="A84" s="3">
        <v>182</v>
      </c>
      <c r="B84" s="2">
        <v>13</v>
      </c>
      <c r="C84" s="2">
        <v>5.2040066870767898</v>
      </c>
      <c r="D84" s="4">
        <v>2.5649493574615301</v>
      </c>
      <c r="G84" s="3">
        <v>83</v>
      </c>
      <c r="H84" s="2">
        <v>13</v>
      </c>
      <c r="I84" s="2">
        <v>4.4188406077965903</v>
      </c>
      <c r="J84" s="4">
        <v>2.5649493574615301</v>
      </c>
    </row>
    <row r="85" spans="1:10" x14ac:dyDescent="0.25">
      <c r="A85" s="3">
        <v>183</v>
      </c>
      <c r="B85" s="2">
        <v>13</v>
      </c>
      <c r="C85" s="2">
        <v>5.2094861528414196</v>
      </c>
      <c r="D85" s="4">
        <v>2.5649493574615301</v>
      </c>
      <c r="G85" s="3">
        <v>84</v>
      </c>
      <c r="H85" s="2">
        <v>13</v>
      </c>
      <c r="I85" s="2">
        <v>4.4308167988433098</v>
      </c>
      <c r="J85" s="4">
        <v>2.5649493574615301</v>
      </c>
    </row>
    <row r="86" spans="1:10" x14ac:dyDescent="0.25">
      <c r="A86" s="3">
        <v>184</v>
      </c>
      <c r="B86" s="2">
        <v>14</v>
      </c>
      <c r="C86" s="2">
        <v>5.2149357576089796</v>
      </c>
      <c r="D86" s="4">
        <v>2.63905732961525</v>
      </c>
      <c r="G86" s="3">
        <v>85</v>
      </c>
      <c r="H86" s="2">
        <v>13</v>
      </c>
      <c r="I86" s="2">
        <v>4.4426512564903096</v>
      </c>
      <c r="J86" s="4">
        <v>2.5649493574615301</v>
      </c>
    </row>
    <row r="87" spans="1:10" x14ac:dyDescent="0.25">
      <c r="A87" s="3">
        <v>185</v>
      </c>
      <c r="B87" s="2">
        <v>14</v>
      </c>
      <c r="C87" s="2">
        <v>5.22035582507832</v>
      </c>
      <c r="D87" s="4">
        <v>2.63905732961525</v>
      </c>
      <c r="G87" s="3">
        <v>86</v>
      </c>
      <c r="H87" s="2">
        <v>13</v>
      </c>
      <c r="I87" s="2">
        <v>4.4543472962535002</v>
      </c>
      <c r="J87" s="4">
        <v>2.5649493574615301</v>
      </c>
    </row>
    <row r="88" spans="1:10" x14ac:dyDescent="0.25">
      <c r="A88" s="3">
        <v>186</v>
      </c>
      <c r="B88" s="2">
        <v>14</v>
      </c>
      <c r="C88" s="2">
        <v>5.2257466737131999</v>
      </c>
      <c r="D88" s="4">
        <v>2.63905732961525</v>
      </c>
      <c r="G88" s="3">
        <v>87</v>
      </c>
      <c r="H88" s="2">
        <v>13</v>
      </c>
      <c r="I88" s="2">
        <v>4.4659081186545802</v>
      </c>
      <c r="J88" s="4">
        <v>2.5649493574615301</v>
      </c>
    </row>
    <row r="89" spans="1:10" x14ac:dyDescent="0.25">
      <c r="A89" s="3">
        <v>187</v>
      </c>
      <c r="B89" s="2">
        <v>14</v>
      </c>
      <c r="C89" s="2">
        <v>5.2311086168545797</v>
      </c>
      <c r="D89" s="4">
        <v>2.63905732961525</v>
      </c>
      <c r="G89" s="3">
        <v>88</v>
      </c>
      <c r="H89" s="2">
        <v>13</v>
      </c>
      <c r="I89" s="2">
        <v>4.4773368144781998</v>
      </c>
      <c r="J89" s="4">
        <v>2.5649493574615301</v>
      </c>
    </row>
    <row r="90" spans="1:10" x14ac:dyDescent="0.25">
      <c r="A90" s="3">
        <v>188</v>
      </c>
      <c r="B90" s="2">
        <v>14</v>
      </c>
      <c r="C90" s="2">
        <v>5.2364419628299403</v>
      </c>
      <c r="D90" s="4">
        <v>2.63905732961525</v>
      </c>
      <c r="G90" s="3">
        <v>89</v>
      </c>
      <c r="H90" s="2">
        <v>13</v>
      </c>
      <c r="I90" s="2">
        <v>4.4886363697321396</v>
      </c>
      <c r="J90" s="4">
        <v>2.5649493574615301</v>
      </c>
    </row>
    <row r="91" spans="1:10" x14ac:dyDescent="0.25">
      <c r="A91" s="3">
        <v>189</v>
      </c>
      <c r="B91" s="2">
        <v>14</v>
      </c>
      <c r="C91" s="2">
        <v>5.2417470150596399</v>
      </c>
      <c r="D91" s="4">
        <v>2.63905732961525</v>
      </c>
      <c r="G91" s="3">
        <v>90</v>
      </c>
      <c r="H91" s="2">
        <v>13</v>
      </c>
      <c r="I91" s="2">
        <v>4.4998096703302597</v>
      </c>
      <c r="J91" s="4">
        <v>2.5649493574615301</v>
      </c>
    </row>
    <row r="92" spans="1:10" x14ac:dyDescent="0.25">
      <c r="A92" s="3">
        <v>190</v>
      </c>
      <c r="B92" s="2">
        <v>14</v>
      </c>
      <c r="C92" s="2">
        <v>5.2470240721604799</v>
      </c>
      <c r="D92" s="4">
        <v>2.63905732961525</v>
      </c>
      <c r="G92" s="3">
        <v>91</v>
      </c>
      <c r="H92" s="2">
        <v>13</v>
      </c>
      <c r="I92" s="2">
        <v>4.5108595065168497</v>
      </c>
      <c r="J92" s="4">
        <v>2.5649493574615301</v>
      </c>
    </row>
    <row r="93" spans="1:10" x14ac:dyDescent="0.25">
      <c r="A93" s="3">
        <v>191</v>
      </c>
      <c r="B93" s="2">
        <v>14</v>
      </c>
      <c r="C93" s="2">
        <v>5.2522734280466299</v>
      </c>
      <c r="D93" s="4">
        <v>2.63905732961525</v>
      </c>
      <c r="G93" s="3">
        <v>92</v>
      </c>
      <c r="H93" s="2">
        <v>13</v>
      </c>
      <c r="I93" s="2">
        <v>4.5217885770490396</v>
      </c>
      <c r="J93" s="4">
        <v>2.5649493574615301</v>
      </c>
    </row>
    <row r="94" spans="1:10" x14ac:dyDescent="0.25">
      <c r="A94" s="3">
        <v>192</v>
      </c>
      <c r="B94" s="2">
        <v>14</v>
      </c>
      <c r="C94" s="2">
        <v>5.2574953720277797</v>
      </c>
      <c r="D94" s="4">
        <v>2.63905732961525</v>
      </c>
      <c r="G94" s="3">
        <v>93</v>
      </c>
      <c r="H94" s="2">
        <v>13</v>
      </c>
      <c r="I94" s="2">
        <v>4.5325994931532501</v>
      </c>
      <c r="J94" s="4">
        <v>2.5649493574615301</v>
      </c>
    </row>
    <row r="95" spans="1:10" x14ac:dyDescent="0.25">
      <c r="A95" s="3">
        <v>193</v>
      </c>
      <c r="B95" s="2">
        <v>14</v>
      </c>
      <c r="C95" s="2">
        <v>5.2626901889048803</v>
      </c>
      <c r="D95" s="4">
        <v>2.63905732961525</v>
      </c>
      <c r="G95" s="3">
        <v>94</v>
      </c>
      <c r="H95" s="2">
        <v>13</v>
      </c>
      <c r="I95" s="2">
        <v>4.5432947822700003</v>
      </c>
      <c r="J95" s="4">
        <v>2.5649493574615301</v>
      </c>
    </row>
    <row r="96" spans="1:10" x14ac:dyDescent="0.25">
      <c r="A96" s="3">
        <v>194</v>
      </c>
      <c r="B96" s="2">
        <v>14</v>
      </c>
      <c r="C96" s="2">
        <v>5.2678581590633202</v>
      </c>
      <c r="D96" s="4">
        <v>2.63905732961525</v>
      </c>
      <c r="G96" s="3">
        <v>95</v>
      </c>
      <c r="H96" s="2">
        <v>13</v>
      </c>
      <c r="I96" s="2">
        <v>4.5538768916005399</v>
      </c>
      <c r="J96" s="4">
        <v>2.5649493574615301</v>
      </c>
    </row>
    <row r="97" spans="1:10" x14ac:dyDescent="0.25">
      <c r="A97" s="3">
        <v>195</v>
      </c>
      <c r="B97" s="2">
        <v>14</v>
      </c>
      <c r="C97" s="2">
        <v>5.2729995585637397</v>
      </c>
      <c r="D97" s="4">
        <v>2.63905732961525</v>
      </c>
      <c r="G97" s="3">
        <v>96</v>
      </c>
      <c r="H97" s="2">
        <v>13</v>
      </c>
      <c r="I97" s="2">
        <v>4.5643481914678299</v>
      </c>
      <c r="J97" s="4">
        <v>2.5649493574615301</v>
      </c>
    </row>
    <row r="98" spans="1:10" x14ac:dyDescent="0.25">
      <c r="A98" s="3">
        <v>196</v>
      </c>
      <c r="B98" s="2">
        <v>14</v>
      </c>
      <c r="C98" s="2">
        <v>5.2781146592305097</v>
      </c>
      <c r="D98" s="4">
        <v>2.63905732961525</v>
      </c>
      <c r="G98" s="3">
        <v>97</v>
      </c>
      <c r="H98" s="2">
        <v>13</v>
      </c>
      <c r="I98" s="2">
        <v>4.5747109785033802</v>
      </c>
      <c r="J98" s="4">
        <v>2.5649493574615301</v>
      </c>
    </row>
    <row r="99" spans="1:10" x14ac:dyDescent="0.25">
      <c r="A99" s="3">
        <v>197</v>
      </c>
      <c r="B99" s="2">
        <v>14</v>
      </c>
      <c r="C99" s="2">
        <v>5.2832037287379796</v>
      </c>
      <c r="D99" s="4">
        <v>2.63905732961525</v>
      </c>
      <c r="G99" s="3">
        <v>98</v>
      </c>
      <c r="H99" s="2">
        <v>13</v>
      </c>
      <c r="I99" s="2">
        <v>4.5849674786705696</v>
      </c>
      <c r="J99" s="4">
        <v>2.5649493574615301</v>
      </c>
    </row>
    <row r="100" spans="1:10" x14ac:dyDescent="0.25">
      <c r="A100" s="3">
        <v>198</v>
      </c>
      <c r="B100" s="2">
        <v>14</v>
      </c>
      <c r="C100" s="2">
        <v>5.2882670306945299</v>
      </c>
      <c r="D100" s="4">
        <v>2.63905732961525</v>
      </c>
      <c r="G100" s="3">
        <v>99</v>
      </c>
      <c r="H100" s="2">
        <v>13</v>
      </c>
      <c r="I100" s="2">
        <v>4.5951198501345898</v>
      </c>
      <c r="J100" s="4">
        <v>2.5649493574615301</v>
      </c>
    </row>
    <row r="101" spans="1:10" x14ac:dyDescent="0.25">
      <c r="A101" s="3">
        <v>199</v>
      </c>
      <c r="B101" s="2">
        <v>14</v>
      </c>
      <c r="C101" s="2">
        <v>5.2933048247244896</v>
      </c>
      <c r="D101" s="4">
        <v>2.63905732961525</v>
      </c>
      <c r="G101" s="3">
        <v>100</v>
      </c>
      <c r="H101" s="2">
        <v>13</v>
      </c>
      <c r="I101" s="2">
        <v>4.60517018598809</v>
      </c>
      <c r="J101" s="4">
        <v>2.5649493574615301</v>
      </c>
    </row>
    <row r="102" spans="1:10" x14ac:dyDescent="0.25">
      <c r="A102" s="3">
        <v>200</v>
      </c>
      <c r="B102" s="2">
        <v>14</v>
      </c>
      <c r="C102" s="2">
        <v>5.2983173665480301</v>
      </c>
      <c r="D102" s="4">
        <v>2.63905732961525</v>
      </c>
      <c r="G102" s="3">
        <v>101</v>
      </c>
      <c r="H102" s="2">
        <v>13</v>
      </c>
      <c r="I102" s="2">
        <v>4.6151205168412597</v>
      </c>
      <c r="J102" s="4">
        <v>2.5649493574615301</v>
      </c>
    </row>
    <row r="103" spans="1:10" x14ac:dyDescent="0.25">
      <c r="A103" s="3">
        <v>201</v>
      </c>
      <c r="B103" s="2">
        <v>14</v>
      </c>
      <c r="C103" s="2">
        <v>5.3033049080590704</v>
      </c>
      <c r="D103" s="4">
        <v>2.63905732961525</v>
      </c>
      <c r="G103" s="3">
        <v>102</v>
      </c>
      <c r="H103" s="2">
        <v>13</v>
      </c>
      <c r="I103" s="2">
        <v>4.6249728132842698</v>
      </c>
      <c r="J103" s="4">
        <v>2.5649493574615301</v>
      </c>
    </row>
    <row r="104" spans="1:10" x14ac:dyDescent="0.25">
      <c r="A104" s="3">
        <v>202</v>
      </c>
      <c r="B104" s="2">
        <v>14</v>
      </c>
      <c r="C104" s="2">
        <v>5.3082676974011997</v>
      </c>
      <c r="D104" s="4">
        <v>2.63905732961525</v>
      </c>
      <c r="G104" s="3">
        <v>103</v>
      </c>
      <c r="H104" s="2">
        <v>13</v>
      </c>
      <c r="I104" s="2">
        <v>4.6347289882296296</v>
      </c>
      <c r="J104" s="4">
        <v>2.5649493574615301</v>
      </c>
    </row>
    <row r="105" spans="1:10" x14ac:dyDescent="0.25">
      <c r="A105" s="3">
        <v>203</v>
      </c>
      <c r="B105" s="2">
        <v>14</v>
      </c>
      <c r="C105" s="2">
        <v>5.31320597904178</v>
      </c>
      <c r="D105" s="4">
        <v>2.63905732961525</v>
      </c>
      <c r="G105" s="3">
        <v>104</v>
      </c>
      <c r="H105" s="2">
        <v>13</v>
      </c>
      <c r="I105" s="2">
        <v>4.6443908991413698</v>
      </c>
      <c r="J105" s="4">
        <v>2.5649493574615301</v>
      </c>
    </row>
    <row r="106" spans="1:10" x14ac:dyDescent="0.25">
      <c r="A106" s="3">
        <v>204</v>
      </c>
      <c r="B106" s="2">
        <v>14</v>
      </c>
      <c r="C106" s="2">
        <v>5.3181199938442099</v>
      </c>
      <c r="D106" s="4">
        <v>2.63905732961525</v>
      </c>
      <c r="G106" s="3">
        <v>105</v>
      </c>
      <c r="H106" s="2">
        <v>13</v>
      </c>
      <c r="I106" s="2">
        <v>4.6539603501575204</v>
      </c>
      <c r="J106" s="4">
        <v>2.5649493574615301</v>
      </c>
    </row>
    <row r="107" spans="1:10" x14ac:dyDescent="0.25">
      <c r="A107" s="3">
        <v>205</v>
      </c>
      <c r="B107" s="2">
        <v>14</v>
      </c>
      <c r="C107" s="2">
        <v>5.3230099791383996</v>
      </c>
      <c r="D107" s="4">
        <v>2.63905732961525</v>
      </c>
      <c r="G107" s="3">
        <v>106</v>
      </c>
      <c r="H107" s="2">
        <v>13</v>
      </c>
      <c r="I107" s="2">
        <v>4.6634390941120598</v>
      </c>
      <c r="J107" s="4">
        <v>2.5649493574615301</v>
      </c>
    </row>
    <row r="108" spans="1:10" x14ac:dyDescent="0.25">
      <c r="A108" s="3">
        <v>206</v>
      </c>
      <c r="B108" s="2">
        <v>14</v>
      </c>
      <c r="C108" s="2">
        <v>5.3278761687895804</v>
      </c>
      <c r="D108" s="4">
        <v>2.63905732961525</v>
      </c>
      <c r="G108" s="3">
        <v>107</v>
      </c>
      <c r="H108" s="2">
        <v>13</v>
      </c>
      <c r="I108" s="2">
        <v>4.6728288344618996</v>
      </c>
      <c r="J108" s="4">
        <v>2.5649493574615301</v>
      </c>
    </row>
    <row r="109" spans="1:10" x14ac:dyDescent="0.25">
      <c r="A109" s="3">
        <v>207</v>
      </c>
      <c r="B109" s="2">
        <v>14</v>
      </c>
      <c r="C109" s="2">
        <v>5.3327187932653599</v>
      </c>
      <c r="D109" s="4">
        <v>2.63905732961525</v>
      </c>
      <c r="G109" s="3">
        <v>108</v>
      </c>
      <c r="H109" s="2">
        <v>13</v>
      </c>
      <c r="I109" s="2">
        <v>4.6821312271242199</v>
      </c>
      <c r="J109" s="4">
        <v>2.5649493574615301</v>
      </c>
    </row>
    <row r="110" spans="1:10" x14ac:dyDescent="0.25">
      <c r="A110" s="3">
        <v>208</v>
      </c>
      <c r="B110" s="2">
        <v>14</v>
      </c>
      <c r="C110" s="2">
        <v>5.3375380797013099</v>
      </c>
      <c r="D110" s="4">
        <v>2.63905732961525</v>
      </c>
      <c r="G110" s="3">
        <v>109</v>
      </c>
      <c r="H110" s="2">
        <v>13</v>
      </c>
      <c r="I110" s="2">
        <v>4.6913478822291399</v>
      </c>
      <c r="J110" s="4">
        <v>2.5649493574615301</v>
      </c>
    </row>
    <row r="111" spans="1:10" x14ac:dyDescent="0.25">
      <c r="A111" s="3">
        <v>209</v>
      </c>
      <c r="B111" s="2">
        <v>14</v>
      </c>
      <c r="C111" s="2">
        <v>5.34233425196481</v>
      </c>
      <c r="D111" s="4">
        <v>2.63905732961525</v>
      </c>
      <c r="G111" s="3">
        <v>110</v>
      </c>
      <c r="H111" s="2">
        <v>13</v>
      </c>
      <c r="I111" s="2">
        <v>4.7004803657924104</v>
      </c>
      <c r="J111" s="4">
        <v>2.5649493574615301</v>
      </c>
    </row>
    <row r="112" spans="1:10" x14ac:dyDescent="0.25">
      <c r="A112" s="3">
        <v>210</v>
      </c>
      <c r="B112" s="2">
        <v>14</v>
      </c>
      <c r="C112" s="2">
        <v>5.3471075307174596</v>
      </c>
      <c r="D112" s="4">
        <v>2.63905732961525</v>
      </c>
      <c r="G112" s="3">
        <v>111</v>
      </c>
      <c r="H112" s="2">
        <v>13</v>
      </c>
      <c r="I112" s="2">
        <v>4.7095302013123304</v>
      </c>
      <c r="J112" s="4">
        <v>2.5649493574615301</v>
      </c>
    </row>
    <row r="113" spans="1:10" x14ac:dyDescent="0.25">
      <c r="A113" s="3">
        <v>211</v>
      </c>
      <c r="B113" s="2">
        <v>14</v>
      </c>
      <c r="C113" s="2">
        <v>5.3518581334760604</v>
      </c>
      <c r="D113" s="4">
        <v>2.63905732961525</v>
      </c>
      <c r="G113" s="3">
        <v>112</v>
      </c>
      <c r="H113" s="2">
        <v>14</v>
      </c>
      <c r="I113" s="2">
        <v>4.7184988712950897</v>
      </c>
      <c r="J113" s="4">
        <v>2.63905732961525</v>
      </c>
    </row>
    <row r="114" spans="1:10" x14ac:dyDescent="0.25">
      <c r="A114" s="3">
        <v>212</v>
      </c>
      <c r="B114" s="2">
        <v>14</v>
      </c>
      <c r="C114" s="2">
        <v>5.3565862746720097</v>
      </c>
      <c r="D114" s="4">
        <v>2.63905732961525</v>
      </c>
      <c r="G114" s="3">
        <v>113</v>
      </c>
      <c r="H114" s="2">
        <v>14</v>
      </c>
      <c r="I114" s="2">
        <v>4.7273878187123399</v>
      </c>
      <c r="J114" s="4">
        <v>2.63905732961525</v>
      </c>
    </row>
    <row r="115" spans="1:10" x14ac:dyDescent="0.25">
      <c r="A115" s="3">
        <v>213</v>
      </c>
      <c r="B115" s="2">
        <v>14</v>
      </c>
      <c r="C115" s="2">
        <v>5.3612921657094201</v>
      </c>
      <c r="D115" s="4">
        <v>2.63905732961525</v>
      </c>
      <c r="G115" s="3">
        <v>114</v>
      </c>
      <c r="H115" s="2">
        <v>14</v>
      </c>
      <c r="I115" s="2">
        <v>4.7361984483944903</v>
      </c>
      <c r="J115" s="4">
        <v>2.63905732961525</v>
      </c>
    </row>
    <row r="116" spans="1:10" x14ac:dyDescent="0.25">
      <c r="A116" s="3">
        <v>214</v>
      </c>
      <c r="B116" s="2">
        <v>14</v>
      </c>
      <c r="C116" s="2">
        <v>5.3659760150218503</v>
      </c>
      <c r="D116" s="4">
        <v>2.63905732961525</v>
      </c>
      <c r="G116" s="3">
        <v>115</v>
      </c>
      <c r="H116" s="2">
        <v>14</v>
      </c>
      <c r="I116" s="2">
        <v>4.7449321283632502</v>
      </c>
      <c r="J116" s="4">
        <v>2.63905732961525</v>
      </c>
    </row>
    <row r="117" spans="1:10" x14ac:dyDescent="0.25">
      <c r="A117" s="3">
        <v>215</v>
      </c>
      <c r="B117" s="2">
        <v>14</v>
      </c>
      <c r="C117" s="2">
        <v>5.3706380281276598</v>
      </c>
      <c r="D117" s="4">
        <v>2.63905732961525</v>
      </c>
      <c r="G117" s="3">
        <v>116</v>
      </c>
      <c r="H117" s="2">
        <v>14</v>
      </c>
      <c r="I117" s="2">
        <v>4.7535901911063601</v>
      </c>
      <c r="J117" s="4">
        <v>2.63905732961525</v>
      </c>
    </row>
    <row r="118" spans="1:10" x14ac:dyDescent="0.25">
      <c r="A118" s="3">
        <v>216</v>
      </c>
      <c r="B118" s="2">
        <v>14</v>
      </c>
      <c r="C118" s="2">
        <v>5.37527840768416</v>
      </c>
      <c r="D118" s="4">
        <v>2.63905732961525</v>
      </c>
      <c r="G118" s="3">
        <v>117</v>
      </c>
      <c r="H118" s="2">
        <v>14</v>
      </c>
      <c r="I118" s="2">
        <v>4.7621739347977501</v>
      </c>
      <c r="J118" s="4">
        <v>2.63905732961525</v>
      </c>
    </row>
    <row r="119" spans="1:10" x14ac:dyDescent="0.25">
      <c r="A119" s="3">
        <v>217</v>
      </c>
      <c r="B119" s="2">
        <v>14</v>
      </c>
      <c r="C119" s="2">
        <v>5.3798973535404597</v>
      </c>
      <c r="D119" s="4">
        <v>2.63905732961525</v>
      </c>
      <c r="G119" s="3">
        <v>118</v>
      </c>
      <c r="H119" s="2">
        <v>14</v>
      </c>
      <c r="I119" s="2">
        <v>4.7706846244656598</v>
      </c>
      <c r="J119" s="4">
        <v>2.63905732961525</v>
      </c>
    </row>
    <row r="120" spans="1:10" x14ac:dyDescent="0.25">
      <c r="A120" s="3">
        <v>218</v>
      </c>
      <c r="B120" s="2">
        <v>14</v>
      </c>
      <c r="C120" s="2">
        <v>5.38449506278908</v>
      </c>
      <c r="D120" s="4">
        <v>2.63905732961525</v>
      </c>
      <c r="G120" s="3">
        <v>119</v>
      </c>
      <c r="H120" s="2">
        <v>14</v>
      </c>
      <c r="I120" s="2">
        <v>4.7791234931115296</v>
      </c>
      <c r="J120" s="4">
        <v>2.63905732961525</v>
      </c>
    </row>
    <row r="121" spans="1:10" x14ac:dyDescent="0.25">
      <c r="A121" s="3">
        <v>219</v>
      </c>
      <c r="B121" s="2">
        <v>14</v>
      </c>
      <c r="C121" s="2">
        <v>5.3890717298165001</v>
      </c>
      <c r="D121" s="4">
        <v>2.63905732961525</v>
      </c>
      <c r="G121" s="3">
        <v>120</v>
      </c>
      <c r="H121" s="2">
        <v>14</v>
      </c>
      <c r="I121" s="2">
        <v>4.7874917427820396</v>
      </c>
      <c r="J121" s="4">
        <v>2.63905732961525</v>
      </c>
    </row>
    <row r="122" spans="1:10" x14ac:dyDescent="0.25">
      <c r="A122" s="3">
        <v>220</v>
      </c>
      <c r="B122" s="2">
        <v>14</v>
      </c>
      <c r="C122" s="2">
        <v>5.3936275463523602</v>
      </c>
      <c r="D122" s="4">
        <v>2.63905732961525</v>
      </c>
      <c r="G122" s="3">
        <v>121</v>
      </c>
      <c r="H122" s="2">
        <v>14</v>
      </c>
      <c r="I122" s="2">
        <v>4.7957905455967396</v>
      </c>
      <c r="J122" s="4">
        <v>2.63905732961525</v>
      </c>
    </row>
    <row r="123" spans="1:10" x14ac:dyDescent="0.25">
      <c r="A123" s="3">
        <v>221</v>
      </c>
      <c r="B123" s="2">
        <v>14</v>
      </c>
      <c r="C123" s="2">
        <v>5.3981627015177498</v>
      </c>
      <c r="D123" s="4">
        <v>2.63905732961525</v>
      </c>
      <c r="G123" s="3">
        <v>122</v>
      </c>
      <c r="H123" s="2">
        <v>13</v>
      </c>
      <c r="I123" s="2">
        <v>4.8040210447332496</v>
      </c>
      <c r="J123" s="4">
        <v>2.5649493574615301</v>
      </c>
    </row>
    <row r="124" spans="1:10" x14ac:dyDescent="0.25">
      <c r="A124" s="3">
        <v>222</v>
      </c>
      <c r="B124" s="2">
        <v>14</v>
      </c>
      <c r="C124" s="2">
        <v>5.4026773818722704</v>
      </c>
      <c r="D124" s="4">
        <v>2.63905732961525</v>
      </c>
      <c r="G124" s="3">
        <v>123</v>
      </c>
      <c r="H124" s="2">
        <v>13</v>
      </c>
      <c r="I124" s="2">
        <v>4.81218435537241</v>
      </c>
      <c r="J124" s="4">
        <v>2.5649493574615301</v>
      </c>
    </row>
    <row r="125" spans="1:10" x14ac:dyDescent="0.25">
      <c r="A125" s="3">
        <v>223</v>
      </c>
      <c r="B125" s="2">
        <v>14</v>
      </c>
      <c r="C125" s="2">
        <v>5.40717177146011</v>
      </c>
      <c r="D125" s="4">
        <v>2.63905732961525</v>
      </c>
      <c r="G125" s="3">
        <v>124</v>
      </c>
      <c r="H125" s="2">
        <v>14</v>
      </c>
      <c r="I125" s="2">
        <v>4.82028156560503</v>
      </c>
      <c r="J125" s="4">
        <v>2.63905732961525</v>
      </c>
    </row>
    <row r="126" spans="1:10" x14ac:dyDescent="0.25">
      <c r="A126" s="3">
        <v>224</v>
      </c>
      <c r="B126" s="2">
        <v>14</v>
      </c>
      <c r="C126" s="2">
        <v>5.4116460518550298</v>
      </c>
      <c r="D126" s="4">
        <v>2.63905732961525</v>
      </c>
      <c r="G126" s="3">
        <v>125</v>
      </c>
      <c r="H126" s="2">
        <v>14</v>
      </c>
      <c r="I126" s="2">
        <v>4.8283137373022997</v>
      </c>
      <c r="J126" s="4">
        <v>2.63905732961525</v>
      </c>
    </row>
    <row r="127" spans="1:10" x14ac:dyDescent="0.25">
      <c r="A127" s="3">
        <v>225</v>
      </c>
      <c r="B127" s="2">
        <v>14</v>
      </c>
      <c r="C127" s="2">
        <v>5.4161004022044201</v>
      </c>
      <c r="D127" s="4">
        <v>2.63905732961525</v>
      </c>
      <c r="G127" s="3">
        <v>126</v>
      </c>
      <c r="H127" s="2">
        <v>14</v>
      </c>
      <c r="I127" s="2">
        <v>4.83628190695147</v>
      </c>
      <c r="J127" s="4">
        <v>2.63905732961525</v>
      </c>
    </row>
    <row r="128" spans="1:10" x14ac:dyDescent="0.25">
      <c r="A128" s="3">
        <v>226</v>
      </c>
      <c r="B128" s="2">
        <v>14</v>
      </c>
      <c r="C128" s="2">
        <v>5.42053499927228</v>
      </c>
      <c r="D128" s="4">
        <v>2.63905732961525</v>
      </c>
      <c r="G128" s="3">
        <v>127</v>
      </c>
      <c r="H128" s="2">
        <v>14</v>
      </c>
      <c r="I128" s="2">
        <v>4.8441870864585903</v>
      </c>
      <c r="J128" s="4">
        <v>2.63905732961525</v>
      </c>
    </row>
    <row r="129" spans="1:10" x14ac:dyDescent="0.25">
      <c r="A129" s="3">
        <v>227</v>
      </c>
      <c r="B129" s="2">
        <v>14</v>
      </c>
      <c r="C129" s="2">
        <v>5.4249500174814003</v>
      </c>
      <c r="D129" s="4">
        <v>2.63905732961525</v>
      </c>
      <c r="G129" s="3">
        <v>128</v>
      </c>
      <c r="H129" s="2">
        <v>14</v>
      </c>
      <c r="I129" s="2">
        <v>4.8520302639196098</v>
      </c>
      <c r="J129" s="4">
        <v>2.63905732961525</v>
      </c>
    </row>
    <row r="130" spans="1:10" x14ac:dyDescent="0.25">
      <c r="A130" s="3">
        <v>228</v>
      </c>
      <c r="B130" s="2">
        <v>14</v>
      </c>
      <c r="C130" s="2">
        <v>5.4293456289544402</v>
      </c>
      <c r="D130" s="4">
        <v>2.63905732961525</v>
      </c>
      <c r="G130" s="3">
        <v>129</v>
      </c>
      <c r="H130" s="2">
        <v>14</v>
      </c>
      <c r="I130" s="2">
        <v>4.8598124043616702</v>
      </c>
      <c r="J130" s="4">
        <v>2.63905732961525</v>
      </c>
    </row>
    <row r="131" spans="1:10" x14ac:dyDescent="0.25">
      <c r="A131" s="3">
        <v>229</v>
      </c>
      <c r="B131" s="2">
        <v>14</v>
      </c>
      <c r="C131" s="2">
        <v>5.43372200355424</v>
      </c>
      <c r="D131" s="4">
        <v>2.63905732961525</v>
      </c>
      <c r="G131" s="3">
        <v>130</v>
      </c>
      <c r="H131" s="2">
        <v>14</v>
      </c>
      <c r="I131" s="2">
        <v>4.8675344504555804</v>
      </c>
      <c r="J131" s="4">
        <v>2.63905732961525</v>
      </c>
    </row>
    <row r="132" spans="1:10" x14ac:dyDescent="0.25">
      <c r="A132" s="3">
        <v>230</v>
      </c>
      <c r="B132" s="2">
        <v>14</v>
      </c>
      <c r="C132" s="2">
        <v>5.4380793089231902</v>
      </c>
      <c r="D132" s="4">
        <v>2.63905732961525</v>
      </c>
      <c r="G132" s="3">
        <v>131</v>
      </c>
      <c r="H132" s="2">
        <v>14</v>
      </c>
      <c r="I132" s="2">
        <v>4.8751973232011503</v>
      </c>
      <c r="J132" s="4">
        <v>2.63905732961525</v>
      </c>
    </row>
    <row r="133" spans="1:10" x14ac:dyDescent="0.25">
      <c r="A133" s="3">
        <v>231</v>
      </c>
      <c r="B133" s="2">
        <v>14</v>
      </c>
      <c r="C133" s="2">
        <v>5.4424177105217897</v>
      </c>
      <c r="D133" s="4">
        <v>2.63905732961525</v>
      </c>
      <c r="G133" s="3">
        <v>132</v>
      </c>
      <c r="H133" s="2">
        <v>14</v>
      </c>
      <c r="I133" s="2">
        <v>4.8828019225863697</v>
      </c>
      <c r="J133" s="4">
        <v>2.63905732961525</v>
      </c>
    </row>
    <row r="134" spans="1:10" x14ac:dyDescent="0.25">
      <c r="A134" s="3">
        <v>232</v>
      </c>
      <c r="B134" s="2">
        <v>15</v>
      </c>
      <c r="C134" s="2">
        <v>5.4467373716663099</v>
      </c>
      <c r="D134" s="4">
        <v>2.7080502011022101</v>
      </c>
      <c r="G134" s="3">
        <v>133</v>
      </c>
      <c r="H134" s="2">
        <v>14</v>
      </c>
      <c r="I134" s="2">
        <v>4.8903491282217502</v>
      </c>
      <c r="J134" s="4">
        <v>2.63905732961525</v>
      </c>
    </row>
    <row r="135" spans="1:10" x14ac:dyDescent="0.25">
      <c r="A135" s="3">
        <v>233</v>
      </c>
      <c r="B135" s="2">
        <v>15</v>
      </c>
      <c r="C135" s="2">
        <v>5.4510384535657002</v>
      </c>
      <c r="D135" s="4">
        <v>2.7080502011022101</v>
      </c>
      <c r="G135" s="3">
        <v>134</v>
      </c>
      <c r="H135" s="2">
        <v>14</v>
      </c>
      <c r="I135" s="2">
        <v>4.8978397999509102</v>
      </c>
      <c r="J135" s="4">
        <v>2.63905732961525</v>
      </c>
    </row>
    <row r="136" spans="1:10" x14ac:dyDescent="0.25">
      <c r="A136" s="3">
        <v>234</v>
      </c>
      <c r="B136" s="2">
        <v>15</v>
      </c>
      <c r="C136" s="2">
        <v>5.4553211153576999</v>
      </c>
      <c r="D136" s="4">
        <v>2.7080502011022101</v>
      </c>
      <c r="G136" s="3">
        <v>135</v>
      </c>
      <c r="H136" s="2">
        <v>14</v>
      </c>
      <c r="I136" s="2">
        <v>4.9052747784384296</v>
      </c>
      <c r="J136" s="4">
        <v>2.63905732961525</v>
      </c>
    </row>
    <row r="137" spans="1:10" x14ac:dyDescent="0.25">
      <c r="A137" s="3">
        <v>235</v>
      </c>
      <c r="B137" s="2">
        <v>15</v>
      </c>
      <c r="C137" s="2">
        <v>5.4595855141441501</v>
      </c>
      <c r="D137" s="4">
        <v>2.7080502011022101</v>
      </c>
      <c r="G137" s="3">
        <v>136</v>
      </c>
      <c r="H137" s="2">
        <v>14</v>
      </c>
      <c r="I137" s="2">
        <v>4.9126548857360497</v>
      </c>
      <c r="J137" s="4">
        <v>2.63905732961525</v>
      </c>
    </row>
    <row r="138" spans="1:10" x14ac:dyDescent="0.25">
      <c r="A138" s="3">
        <v>236</v>
      </c>
      <c r="B138" s="2">
        <v>15</v>
      </c>
      <c r="C138" s="2">
        <v>5.4638318050256096</v>
      </c>
      <c r="D138" s="4">
        <v>2.7080502011022101</v>
      </c>
      <c r="G138" s="3">
        <v>137</v>
      </c>
      <c r="H138" s="2">
        <v>14</v>
      </c>
      <c r="I138" s="2">
        <v>4.9199809258281197</v>
      </c>
      <c r="J138" s="4">
        <v>2.63905732961525</v>
      </c>
    </row>
    <row r="139" spans="1:10" x14ac:dyDescent="0.25">
      <c r="A139" s="3">
        <v>237</v>
      </c>
      <c r="B139" s="2">
        <v>15</v>
      </c>
      <c r="C139" s="2">
        <v>5.4680601411351297</v>
      </c>
      <c r="D139" s="4">
        <v>2.7080502011022101</v>
      </c>
      <c r="G139" s="3">
        <v>138</v>
      </c>
      <c r="H139" s="2">
        <v>14</v>
      </c>
      <c r="I139" s="2">
        <v>4.9272536851571997</v>
      </c>
      <c r="J139" s="4">
        <v>2.63905732961525</v>
      </c>
    </row>
    <row r="140" spans="1:10" x14ac:dyDescent="0.25">
      <c r="A140" s="3">
        <v>238</v>
      </c>
      <c r="B140" s="2">
        <v>15</v>
      </c>
      <c r="C140" s="2">
        <v>5.4722706736714697</v>
      </c>
      <c r="D140" s="4">
        <v>2.7080502011022101</v>
      </c>
      <c r="G140" s="3">
        <v>139</v>
      </c>
      <c r="H140" s="2">
        <v>14</v>
      </c>
      <c r="I140" s="2">
        <v>4.9344739331306897</v>
      </c>
      <c r="J140" s="4">
        <v>2.63905732961525</v>
      </c>
    </row>
    <row r="141" spans="1:10" x14ac:dyDescent="0.25">
      <c r="A141" s="3">
        <v>239</v>
      </c>
      <c r="B141" s="2">
        <v>15</v>
      </c>
      <c r="C141" s="2">
        <v>5.4764635519315101</v>
      </c>
      <c r="D141" s="4">
        <v>2.7080502011022101</v>
      </c>
      <c r="G141" s="3">
        <v>140</v>
      </c>
      <c r="H141" s="2">
        <v>14</v>
      </c>
      <c r="I141" s="2">
        <v>4.9416424226093003</v>
      </c>
      <c r="J141" s="4">
        <v>2.63905732961525</v>
      </c>
    </row>
    <row r="142" spans="1:10" x14ac:dyDescent="0.25">
      <c r="A142" s="3">
        <v>240</v>
      </c>
      <c r="B142" s="2">
        <v>15</v>
      </c>
      <c r="C142" s="2">
        <v>5.4806389233419903</v>
      </c>
      <c r="D142" s="4">
        <v>2.7080502011022101</v>
      </c>
      <c r="G142" s="3">
        <v>141</v>
      </c>
      <c r="H142" s="2">
        <v>15</v>
      </c>
      <c r="I142" s="2">
        <v>4.9487598903781604</v>
      </c>
      <c r="J142" s="4">
        <v>2.7080502011022101</v>
      </c>
    </row>
    <row r="143" spans="1:10" x14ac:dyDescent="0.25">
      <c r="A143" s="3">
        <v>241</v>
      </c>
      <c r="B143" s="2">
        <v>15</v>
      </c>
      <c r="C143" s="2">
        <v>5.4847969334906503</v>
      </c>
      <c r="D143" s="4">
        <v>2.7080502011022101</v>
      </c>
      <c r="G143" s="3">
        <v>142</v>
      </c>
      <c r="H143" s="2">
        <v>15</v>
      </c>
      <c r="I143" s="2">
        <v>4.95582705760126</v>
      </c>
      <c r="J143" s="4">
        <v>2.7080502011022101</v>
      </c>
    </row>
    <row r="144" spans="1:10" x14ac:dyDescent="0.25">
      <c r="A144" s="3">
        <v>242</v>
      </c>
      <c r="B144" s="2">
        <v>15</v>
      </c>
      <c r="C144" s="2">
        <v>5.4889377261566796</v>
      </c>
      <c r="D144" s="4">
        <v>2.7080502011022101</v>
      </c>
      <c r="G144" s="3">
        <v>143</v>
      </c>
      <c r="H144" s="2">
        <v>15</v>
      </c>
      <c r="I144" s="2">
        <v>4.9628446302598999</v>
      </c>
      <c r="J144" s="4">
        <v>2.7080502011022101</v>
      </c>
    </row>
    <row r="145" spans="1:10" x14ac:dyDescent="0.25">
      <c r="A145" s="3">
        <v>243</v>
      </c>
      <c r="B145" s="2">
        <v>15</v>
      </c>
      <c r="C145" s="2">
        <v>5.4930614433405403</v>
      </c>
      <c r="D145" s="4">
        <v>2.7080502011022101</v>
      </c>
      <c r="G145" s="3">
        <v>144</v>
      </c>
      <c r="H145" s="2">
        <v>15</v>
      </c>
      <c r="I145" s="2">
        <v>4.9698132995759998</v>
      </c>
      <c r="J145" s="4">
        <v>2.7080502011022101</v>
      </c>
    </row>
    <row r="146" spans="1:10" x14ac:dyDescent="0.25">
      <c r="A146" s="3">
        <v>244</v>
      </c>
      <c r="B146" s="2">
        <v>15</v>
      </c>
      <c r="C146" s="2">
        <v>5.4971682252932004</v>
      </c>
      <c r="D146" s="4">
        <v>2.7080502011022101</v>
      </c>
      <c r="G146" s="3">
        <v>145</v>
      </c>
      <c r="H146" s="2">
        <v>15</v>
      </c>
      <c r="I146" s="2">
        <v>4.9767337424205698</v>
      </c>
      <c r="J146" s="4">
        <v>2.7080502011022101</v>
      </c>
    </row>
    <row r="147" spans="1:10" x14ac:dyDescent="0.25">
      <c r="A147" s="3">
        <v>245</v>
      </c>
      <c r="B147" s="2">
        <v>15</v>
      </c>
      <c r="C147" s="2">
        <v>5.5012582105447203</v>
      </c>
      <c r="D147" s="4">
        <v>2.7080502011022101</v>
      </c>
      <c r="G147" s="3">
        <v>146</v>
      </c>
      <c r="H147" s="2">
        <v>15</v>
      </c>
      <c r="I147" s="2">
        <v>4.9836066217083301</v>
      </c>
      <c r="J147" s="4">
        <v>2.7080502011022101</v>
      </c>
    </row>
    <row r="148" spans="1:10" x14ac:dyDescent="0.25">
      <c r="A148" s="3">
        <v>246</v>
      </c>
      <c r="B148" s="2">
        <v>15</v>
      </c>
      <c r="C148" s="2">
        <v>5.5053315359323598</v>
      </c>
      <c r="D148" s="4">
        <v>2.7080502011022101</v>
      </c>
      <c r="G148" s="3">
        <v>147</v>
      </c>
      <c r="H148" s="2">
        <v>15</v>
      </c>
      <c r="I148" s="2">
        <v>4.9904325867787298</v>
      </c>
      <c r="J148" s="4">
        <v>2.7080502011022101</v>
      </c>
    </row>
    <row r="149" spans="1:10" x14ac:dyDescent="0.25">
      <c r="A149" s="3">
        <v>247</v>
      </c>
      <c r="B149" s="2">
        <v>15</v>
      </c>
      <c r="C149" s="2">
        <v>5.5093883366279703</v>
      </c>
      <c r="D149" s="4">
        <v>2.7080502011022101</v>
      </c>
      <c r="G149" s="3">
        <v>148</v>
      </c>
      <c r="H149" s="2">
        <v>15</v>
      </c>
      <c r="I149" s="2">
        <v>4.9972122737641103</v>
      </c>
      <c r="J149" s="4">
        <v>2.7080502011022101</v>
      </c>
    </row>
    <row r="150" spans="1:10" x14ac:dyDescent="0.25">
      <c r="A150" s="3">
        <v>248</v>
      </c>
      <c r="B150" s="2">
        <v>15</v>
      </c>
      <c r="C150" s="2">
        <v>5.5134287461649798</v>
      </c>
      <c r="D150" s="4">
        <v>2.7080502011022101</v>
      </c>
      <c r="G150" s="3">
        <v>149</v>
      </c>
      <c r="H150" s="2">
        <v>15</v>
      </c>
      <c r="I150" s="2">
        <v>5.0039463059454503</v>
      </c>
      <c r="J150" s="4">
        <v>2.7080502011022101</v>
      </c>
    </row>
    <row r="151" spans="1:10" x14ac:dyDescent="0.25">
      <c r="A151" s="3">
        <v>249</v>
      </c>
      <c r="B151" s="2">
        <v>15</v>
      </c>
      <c r="C151" s="2">
        <v>5.5174528964647003</v>
      </c>
      <c r="D151" s="4">
        <v>2.7080502011022101</v>
      </c>
      <c r="G151" s="3">
        <v>150</v>
      </c>
      <c r="H151" s="2">
        <v>15</v>
      </c>
      <c r="I151" s="2">
        <v>5.0106352940962502</v>
      </c>
      <c r="J151" s="4">
        <v>2.7080502011022101</v>
      </c>
    </row>
    <row r="152" spans="1:10" x14ac:dyDescent="0.25">
      <c r="A152" s="3">
        <v>250</v>
      </c>
      <c r="B152" s="2">
        <v>15</v>
      </c>
      <c r="C152" s="2">
        <v>5.5214609178622398</v>
      </c>
      <c r="D152" s="4">
        <v>2.7080502011022101</v>
      </c>
      <c r="G152" s="3">
        <v>151</v>
      </c>
      <c r="H152" s="2">
        <v>15</v>
      </c>
      <c r="I152" s="2">
        <v>5.0172798368149198</v>
      </c>
      <c r="J152" s="4">
        <v>2.7080502011022101</v>
      </c>
    </row>
    <row r="153" spans="1:10" x14ac:dyDescent="0.25">
      <c r="A153" s="3">
        <v>251</v>
      </c>
      <c r="B153" s="2">
        <v>15</v>
      </c>
      <c r="C153" s="2">
        <v>5.5254529391317799</v>
      </c>
      <c r="D153" s="4">
        <v>2.7080502011022101</v>
      </c>
      <c r="G153" s="3">
        <v>152</v>
      </c>
      <c r="H153" s="2">
        <v>15</v>
      </c>
      <c r="I153" s="2">
        <v>5.0238805208462702</v>
      </c>
      <c r="J153" s="4">
        <v>2.7080502011022101</v>
      </c>
    </row>
    <row r="154" spans="1:10" x14ac:dyDescent="0.25">
      <c r="A154" s="3">
        <v>252</v>
      </c>
      <c r="B154" s="2">
        <v>15</v>
      </c>
      <c r="C154" s="2">
        <v>5.5294290875114198</v>
      </c>
      <c r="D154" s="4">
        <v>2.7080502011022101</v>
      </c>
      <c r="G154" s="3">
        <v>153</v>
      </c>
      <c r="H154" s="2">
        <v>15</v>
      </c>
      <c r="I154" s="2">
        <v>5.03043792139243</v>
      </c>
      <c r="J154" s="4">
        <v>2.7080502011022101</v>
      </c>
    </row>
    <row r="155" spans="1:10" x14ac:dyDescent="0.25">
      <c r="A155" s="3">
        <v>253</v>
      </c>
      <c r="B155" s="2">
        <v>15</v>
      </c>
      <c r="C155" s="2">
        <v>5.5333894887275203</v>
      </c>
      <c r="D155" s="4">
        <v>2.7080502011022101</v>
      </c>
      <c r="G155" s="3">
        <v>154</v>
      </c>
      <c r="H155" s="2">
        <v>15</v>
      </c>
      <c r="I155" s="2">
        <v>5.0369526024136198</v>
      </c>
      <c r="J155" s="4">
        <v>2.7080502011022101</v>
      </c>
    </row>
    <row r="156" spans="1:10" x14ac:dyDescent="0.25">
      <c r="A156" s="3">
        <v>254</v>
      </c>
      <c r="B156" s="2">
        <v>15</v>
      </c>
      <c r="C156" s="2">
        <v>5.5373342670185304</v>
      </c>
      <c r="D156" s="4">
        <v>2.7080502011022101</v>
      </c>
      <c r="G156" s="3">
        <v>155</v>
      </c>
      <c r="H156" s="2">
        <v>15</v>
      </c>
      <c r="I156" s="2">
        <v>5.0434251169192397</v>
      </c>
      <c r="J156" s="4">
        <v>2.7080502011022101</v>
      </c>
    </row>
    <row r="157" spans="1:10" x14ac:dyDescent="0.25">
      <c r="A157" s="3">
        <v>255</v>
      </c>
      <c r="B157" s="2">
        <v>15</v>
      </c>
      <c r="C157" s="2">
        <v>5.5412635451584196</v>
      </c>
      <c r="D157" s="4">
        <v>2.7080502011022101</v>
      </c>
      <c r="G157" s="3">
        <v>156</v>
      </c>
      <c r="H157" s="2">
        <v>15</v>
      </c>
      <c r="I157" s="2">
        <v>5.04985600724953</v>
      </c>
      <c r="J157" s="4">
        <v>2.7080502011022101</v>
      </c>
    </row>
    <row r="158" spans="1:10" x14ac:dyDescent="0.25">
      <c r="A158" s="3">
        <v>256</v>
      </c>
      <c r="B158" s="2">
        <v>15</v>
      </c>
      <c r="C158" s="2">
        <v>5.5451774444795596</v>
      </c>
      <c r="D158" s="4">
        <v>2.7080502011022101</v>
      </c>
      <c r="G158" s="3">
        <v>157</v>
      </c>
      <c r="H158" s="2">
        <v>15</v>
      </c>
      <c r="I158" s="2">
        <v>5.0562458053482997</v>
      </c>
      <c r="J158" s="4">
        <v>2.7080502011022101</v>
      </c>
    </row>
    <row r="159" spans="1:10" x14ac:dyDescent="0.25">
      <c r="A159" s="3">
        <v>257</v>
      </c>
      <c r="B159" s="2">
        <v>15</v>
      </c>
      <c r="C159" s="2">
        <v>5.5490760848952201</v>
      </c>
      <c r="D159" s="4">
        <v>2.7080502011022101</v>
      </c>
      <c r="G159" s="3">
        <v>158</v>
      </c>
      <c r="H159" s="2">
        <v>15</v>
      </c>
      <c r="I159" s="2">
        <v>5.0625950330269598</v>
      </c>
      <c r="J159" s="4">
        <v>2.7080502011022101</v>
      </c>
    </row>
    <row r="160" spans="1:10" x14ac:dyDescent="0.25">
      <c r="A160" s="3">
        <v>258</v>
      </c>
      <c r="B160" s="2">
        <v>15</v>
      </c>
      <c r="C160" s="2">
        <v>5.5529595849216102</v>
      </c>
      <c r="D160" s="4">
        <v>2.7080502011022101</v>
      </c>
      <c r="G160" s="3">
        <v>159</v>
      </c>
      <c r="H160" s="2">
        <v>15</v>
      </c>
      <c r="I160" s="2">
        <v>5.0689042022202297</v>
      </c>
      <c r="J160" s="4">
        <v>2.7080502011022101</v>
      </c>
    </row>
    <row r="161" spans="1:10" x14ac:dyDescent="0.25">
      <c r="A161" s="3">
        <v>259</v>
      </c>
      <c r="B161" s="2">
        <v>15</v>
      </c>
      <c r="C161" s="2">
        <v>5.5568280616995303</v>
      </c>
      <c r="D161" s="4">
        <v>2.7080502011022101</v>
      </c>
      <c r="G161" s="3">
        <v>160</v>
      </c>
      <c r="H161" s="2">
        <v>15</v>
      </c>
      <c r="I161" s="2">
        <v>5.0751738152338204</v>
      </c>
      <c r="J161" s="4">
        <v>2.7080502011022101</v>
      </c>
    </row>
    <row r="162" spans="1:10" x14ac:dyDescent="0.25">
      <c r="A162" s="3">
        <v>260</v>
      </c>
      <c r="B162" s="2">
        <v>15</v>
      </c>
      <c r="C162" s="2">
        <v>5.5606816310155196</v>
      </c>
      <c r="D162" s="4">
        <v>2.7080502011022101</v>
      </c>
      <c r="G162" s="3">
        <v>161</v>
      </c>
      <c r="H162" s="2">
        <v>15</v>
      </c>
      <c r="I162" s="2">
        <v>5.0814043649844596</v>
      </c>
      <c r="J162" s="4">
        <v>2.7080502011022101</v>
      </c>
    </row>
    <row r="163" spans="1:10" x14ac:dyDescent="0.25">
      <c r="A163" s="3">
        <v>261</v>
      </c>
      <c r="B163" s="2">
        <v>15</v>
      </c>
      <c r="C163" s="2">
        <v>5.5645204073226902</v>
      </c>
      <c r="D163" s="4">
        <v>2.7080502011022101</v>
      </c>
      <c r="G163" s="3">
        <v>162</v>
      </c>
      <c r="H163" s="2">
        <v>15</v>
      </c>
      <c r="I163" s="2">
        <v>5.0875963352323801</v>
      </c>
      <c r="J163" s="4">
        <v>2.7080502011022101</v>
      </c>
    </row>
    <row r="164" spans="1:10" x14ac:dyDescent="0.25">
      <c r="A164" s="3">
        <v>262</v>
      </c>
      <c r="B164" s="2">
        <v>15</v>
      </c>
      <c r="C164" s="2">
        <v>5.5683445037610904</v>
      </c>
      <c r="D164" s="4">
        <v>2.7080502011022101</v>
      </c>
      <c r="G164" s="3">
        <v>163</v>
      </c>
      <c r="H164" s="2">
        <v>15</v>
      </c>
      <c r="I164" s="2">
        <v>5.0937502008067597</v>
      </c>
      <c r="J164" s="4">
        <v>2.7080502011022101</v>
      </c>
    </row>
    <row r="165" spans="1:10" x14ac:dyDescent="0.25">
      <c r="A165" s="3">
        <v>263</v>
      </c>
      <c r="B165" s="2">
        <v>15</v>
      </c>
      <c r="C165" s="2">
        <v>5.5721540321777603</v>
      </c>
      <c r="D165" s="4">
        <v>2.7080502011022101</v>
      </c>
      <c r="G165" s="3">
        <v>164</v>
      </c>
      <c r="H165" s="2">
        <v>15</v>
      </c>
      <c r="I165" s="2">
        <v>5.0998664278241899</v>
      </c>
      <c r="J165" s="4">
        <v>2.7080502011022101</v>
      </c>
    </row>
    <row r="166" spans="1:10" x14ac:dyDescent="0.25">
      <c r="A166" s="3">
        <v>264</v>
      </c>
      <c r="B166" s="2">
        <v>15</v>
      </c>
      <c r="C166" s="2">
        <v>5.5759491031463098</v>
      </c>
      <c r="D166" s="4">
        <v>2.7080502011022101</v>
      </c>
      <c r="G166" s="3">
        <v>165</v>
      </c>
      <c r="H166" s="2">
        <v>15</v>
      </c>
      <c r="I166" s="2">
        <v>5.1059454739005803</v>
      </c>
      <c r="J166" s="4">
        <v>2.7080502011022101</v>
      </c>
    </row>
    <row r="167" spans="1:10" x14ac:dyDescent="0.25">
      <c r="A167" s="3">
        <v>265</v>
      </c>
      <c r="B167" s="2">
        <v>15</v>
      </c>
      <c r="C167" s="2">
        <v>5.5797298259862202</v>
      </c>
      <c r="D167" s="4">
        <v>2.7080502011022101</v>
      </c>
      <c r="G167" s="3">
        <v>166</v>
      </c>
      <c r="H167" s="2">
        <v>15</v>
      </c>
      <c r="I167" s="2">
        <v>5.1119877883565401</v>
      </c>
      <c r="J167" s="4">
        <v>2.7080502011022101</v>
      </c>
    </row>
    <row r="168" spans="1:10" x14ac:dyDescent="0.25">
      <c r="A168" s="3">
        <v>266</v>
      </c>
      <c r="B168" s="2">
        <v>15</v>
      </c>
      <c r="C168" s="2">
        <v>5.5834963087816902</v>
      </c>
      <c r="D168" s="4">
        <v>2.7080502011022101</v>
      </c>
      <c r="G168" s="3">
        <v>167</v>
      </c>
      <c r="H168" s="2">
        <v>15</v>
      </c>
      <c r="I168" s="2">
        <v>5.1179938124167501</v>
      </c>
      <c r="J168" s="4">
        <v>2.7080502011022101</v>
      </c>
    </row>
    <row r="169" spans="1:10" x14ac:dyDescent="0.25">
      <c r="A169" s="3">
        <v>267</v>
      </c>
      <c r="B169" s="2">
        <v>15</v>
      </c>
      <c r="C169" s="2">
        <v>5.5872486584002496</v>
      </c>
      <c r="D169" s="4">
        <v>2.7080502011022101</v>
      </c>
      <c r="G169" s="3">
        <v>168</v>
      </c>
      <c r="H169" s="2">
        <v>15</v>
      </c>
      <c r="I169" s="2">
        <v>5.1239639794032499</v>
      </c>
      <c r="J169" s="4">
        <v>2.7080502011022101</v>
      </c>
    </row>
    <row r="170" spans="1:10" x14ac:dyDescent="0.25">
      <c r="A170" s="3">
        <v>268</v>
      </c>
      <c r="B170" s="2">
        <v>15</v>
      </c>
      <c r="C170" s="2">
        <v>5.5909869805108503</v>
      </c>
      <c r="D170" s="4">
        <v>2.7080502011022101</v>
      </c>
      <c r="G170" s="3">
        <v>169</v>
      </c>
      <c r="H170" s="2">
        <v>15</v>
      </c>
      <c r="I170" s="2">
        <v>5.1298987149230699</v>
      </c>
      <c r="J170" s="4">
        <v>2.7080502011022101</v>
      </c>
    </row>
    <row r="171" spans="1:10" x14ac:dyDescent="0.25">
      <c r="A171" s="3">
        <v>269</v>
      </c>
      <c r="B171" s="2">
        <v>15</v>
      </c>
      <c r="C171" s="2">
        <v>5.5947113796018302</v>
      </c>
      <c r="D171" s="4">
        <v>2.7080502011022101</v>
      </c>
      <c r="G171" s="3">
        <v>170</v>
      </c>
      <c r="H171" s="2">
        <v>15</v>
      </c>
      <c r="I171" s="2">
        <v>5.1357984370502603</v>
      </c>
      <c r="J171" s="4">
        <v>2.7080502011022101</v>
      </c>
    </row>
    <row r="172" spans="1:10" x14ac:dyDescent="0.25">
      <c r="A172" s="3">
        <v>270</v>
      </c>
      <c r="B172" s="2">
        <v>15</v>
      </c>
      <c r="C172" s="2">
        <v>5.5984219589983697</v>
      </c>
      <c r="D172" s="4">
        <v>2.7080502011022101</v>
      </c>
      <c r="G172" s="3">
        <v>171</v>
      </c>
      <c r="H172" s="2">
        <v>15</v>
      </c>
      <c r="I172" s="2">
        <v>5.1416635565026603</v>
      </c>
      <c r="J172" s="4">
        <v>2.7080502011022101</v>
      </c>
    </row>
    <row r="173" spans="1:10" x14ac:dyDescent="0.25">
      <c r="A173" s="3">
        <v>271</v>
      </c>
      <c r="B173" s="2">
        <v>15</v>
      </c>
      <c r="C173" s="2">
        <v>5.6021188208797001</v>
      </c>
      <c r="D173" s="4">
        <v>2.7080502011022101</v>
      </c>
      <c r="G173" s="3">
        <v>172</v>
      </c>
      <c r="H173" s="2">
        <v>15</v>
      </c>
      <c r="I173" s="2">
        <v>5.1474944768134501</v>
      </c>
      <c r="J173" s="4">
        <v>2.7080502011022101</v>
      </c>
    </row>
    <row r="174" spans="1:10" x14ac:dyDescent="0.25">
      <c r="A174" s="3">
        <v>272</v>
      </c>
      <c r="B174" s="2">
        <v>16</v>
      </c>
      <c r="C174" s="2">
        <v>5.6058020662959898</v>
      </c>
      <c r="D174" s="4">
        <v>2.7725887222397798</v>
      </c>
      <c r="G174" s="3">
        <v>173</v>
      </c>
      <c r="H174" s="2">
        <v>15</v>
      </c>
      <c r="I174" s="2">
        <v>5.1532915944977704</v>
      </c>
      <c r="J174" s="4">
        <v>2.7080502011022101</v>
      </c>
    </row>
    <row r="175" spans="1:10" x14ac:dyDescent="0.25">
      <c r="A175" s="3">
        <v>273</v>
      </c>
      <c r="B175" s="2">
        <v>16</v>
      </c>
      <c r="C175" s="2">
        <v>5.6094717951849598</v>
      </c>
      <c r="D175" s="4">
        <v>2.7725887222397798</v>
      </c>
      <c r="G175" s="3">
        <v>174</v>
      </c>
      <c r="H175" s="2">
        <v>15</v>
      </c>
      <c r="I175" s="2">
        <v>5.1590552992145202</v>
      </c>
      <c r="J175" s="4">
        <v>2.7080502011022101</v>
      </c>
    </row>
    <row r="176" spans="1:10" x14ac:dyDescent="0.25">
      <c r="A176" s="3">
        <v>274</v>
      </c>
      <c r="B176" s="2">
        <v>16</v>
      </c>
      <c r="C176" s="2">
        <v>5.6131281063880696</v>
      </c>
      <c r="D176" s="4">
        <v>2.7725887222397798</v>
      </c>
      <c r="G176" s="3">
        <v>175</v>
      </c>
      <c r="H176" s="2">
        <v>15</v>
      </c>
      <c r="I176" s="2">
        <v>5.16478597392351</v>
      </c>
      <c r="J176" s="4">
        <v>2.7080502011022101</v>
      </c>
    </row>
    <row r="177" spans="1:10" x14ac:dyDescent="0.25">
      <c r="A177" s="3">
        <v>275</v>
      </c>
      <c r="B177" s="2">
        <v>16</v>
      </c>
      <c r="C177" s="2">
        <v>5.6167710976665699</v>
      </c>
      <c r="D177" s="4">
        <v>2.7725887222397798</v>
      </c>
      <c r="G177" s="3">
        <v>176</v>
      </c>
      <c r="H177" s="2">
        <v>15</v>
      </c>
      <c r="I177" s="2">
        <v>5.1704839950381496</v>
      </c>
      <c r="J177" s="4">
        <v>2.7080502011022101</v>
      </c>
    </row>
    <row r="178" spans="1:10" x14ac:dyDescent="0.25">
      <c r="A178" s="3">
        <v>276</v>
      </c>
      <c r="B178" s="2">
        <v>16</v>
      </c>
      <c r="C178" s="2">
        <v>5.6204008657171496</v>
      </c>
      <c r="D178" s="4">
        <v>2.7725887222397798</v>
      </c>
      <c r="G178" s="3">
        <v>177</v>
      </c>
      <c r="H178" s="2">
        <v>15</v>
      </c>
      <c r="I178" s="2">
        <v>5.1761497325738199</v>
      </c>
      <c r="J178" s="4">
        <v>2.7080502011022101</v>
      </c>
    </row>
    <row r="179" spans="1:10" x14ac:dyDescent="0.25">
      <c r="A179" s="3">
        <v>277</v>
      </c>
      <c r="B179" s="2">
        <v>16</v>
      </c>
      <c r="C179" s="2">
        <v>5.6240175061873297</v>
      </c>
      <c r="D179" s="4">
        <v>2.7725887222397798</v>
      </c>
      <c r="G179" s="3">
        <v>178</v>
      </c>
      <c r="H179" s="2">
        <v>16</v>
      </c>
      <c r="I179" s="2">
        <v>5.1817835502920797</v>
      </c>
      <c r="J179" s="4">
        <v>2.7725887222397798</v>
      </c>
    </row>
    <row r="180" spans="1:10" x14ac:dyDescent="0.25">
      <c r="A180" s="3">
        <v>278</v>
      </c>
      <c r="B180" s="2">
        <v>16</v>
      </c>
      <c r="C180" s="2">
        <v>5.6276211136906298</v>
      </c>
      <c r="D180" s="4">
        <v>2.7725887222397798</v>
      </c>
      <c r="G180" s="3">
        <v>179</v>
      </c>
      <c r="H180" s="2">
        <v>16</v>
      </c>
      <c r="I180" s="2">
        <v>5.1873858058407496</v>
      </c>
      <c r="J180" s="4">
        <v>2.7725887222397798</v>
      </c>
    </row>
    <row r="181" spans="1:10" x14ac:dyDescent="0.25">
      <c r="A181" s="3">
        <v>279</v>
      </c>
      <c r="B181" s="2">
        <v>16</v>
      </c>
      <c r="C181" s="2">
        <v>5.6312117818213601</v>
      </c>
      <c r="D181" s="4">
        <v>2.7725887222397798</v>
      </c>
      <c r="G181" s="3">
        <v>180</v>
      </c>
      <c r="H181" s="2">
        <v>16</v>
      </c>
      <c r="I181" s="2">
        <v>5.1929568508902104</v>
      </c>
      <c r="J181" s="4">
        <v>2.7725887222397798</v>
      </c>
    </row>
    <row r="182" spans="1:10" x14ac:dyDescent="0.25">
      <c r="A182" s="3">
        <v>280</v>
      </c>
      <c r="B182" s="2">
        <v>16</v>
      </c>
      <c r="C182" s="2">
        <v>5.6347896031692404</v>
      </c>
      <c r="D182" s="4">
        <v>2.7725887222397798</v>
      </c>
      <c r="G182" s="3">
        <v>181</v>
      </c>
      <c r="H182" s="2">
        <v>16</v>
      </c>
      <c r="I182" s="2">
        <v>5.1984970312658199</v>
      </c>
      <c r="J182" s="4">
        <v>2.7725887222397798</v>
      </c>
    </row>
    <row r="183" spans="1:10" x14ac:dyDescent="0.25">
      <c r="A183" s="3">
        <v>281</v>
      </c>
      <c r="B183" s="2">
        <v>16</v>
      </c>
      <c r="C183" s="2">
        <v>5.6383546693337401</v>
      </c>
      <c r="D183" s="4">
        <v>2.7725887222397798</v>
      </c>
      <c r="G183" s="3">
        <v>182</v>
      </c>
      <c r="H183" s="2">
        <v>16</v>
      </c>
      <c r="I183" s="2">
        <v>5.2040066870767898</v>
      </c>
      <c r="J183" s="4">
        <v>2.7725887222397798</v>
      </c>
    </row>
    <row r="184" spans="1:10" x14ac:dyDescent="0.25">
      <c r="A184" s="3">
        <v>282</v>
      </c>
      <c r="B184" s="2">
        <v>16</v>
      </c>
      <c r="C184" s="2">
        <v>5.6419070709381103</v>
      </c>
      <c r="D184" s="4">
        <v>2.7725887222397798</v>
      </c>
      <c r="G184" s="3">
        <v>183</v>
      </c>
      <c r="H184" s="2">
        <v>16</v>
      </c>
      <c r="I184" s="2">
        <v>5.2094861528414196</v>
      </c>
      <c r="J184" s="4">
        <v>2.7725887222397798</v>
      </c>
    </row>
    <row r="185" spans="1:10" x14ac:dyDescent="0.25">
      <c r="A185" s="3">
        <v>283</v>
      </c>
      <c r="B185" s="2">
        <v>16</v>
      </c>
      <c r="C185" s="2">
        <v>5.6454468976432297</v>
      </c>
      <c r="D185" s="4">
        <v>2.7725887222397798</v>
      </c>
      <c r="G185" s="3">
        <v>184</v>
      </c>
      <c r="H185" s="2">
        <v>16</v>
      </c>
      <c r="I185" s="2">
        <v>5.2149357576089796</v>
      </c>
      <c r="J185" s="4">
        <v>2.7725887222397798</v>
      </c>
    </row>
    <row r="186" spans="1:10" x14ac:dyDescent="0.25">
      <c r="A186" s="3">
        <v>284</v>
      </c>
      <c r="B186" s="2">
        <v>16</v>
      </c>
      <c r="C186" s="2">
        <v>5.6489742381612</v>
      </c>
      <c r="D186" s="4">
        <v>2.7725887222397798</v>
      </c>
      <c r="G186" s="3">
        <v>185</v>
      </c>
      <c r="H186" s="2">
        <v>16</v>
      </c>
      <c r="I186" s="2">
        <v>5.22035582507832</v>
      </c>
      <c r="J186" s="4">
        <v>2.7725887222397798</v>
      </c>
    </row>
    <row r="187" spans="1:10" x14ac:dyDescent="0.25">
      <c r="A187" s="3">
        <v>285</v>
      </c>
      <c r="B187" s="2">
        <v>16</v>
      </c>
      <c r="C187" s="2">
        <v>5.6524891802686499</v>
      </c>
      <c r="D187" s="4">
        <v>2.7725887222397798</v>
      </c>
      <c r="G187" s="3">
        <v>186</v>
      </c>
      <c r="H187" s="2">
        <v>16</v>
      </c>
      <c r="I187" s="2">
        <v>5.2257466737131999</v>
      </c>
      <c r="J187" s="4">
        <v>2.7725887222397798</v>
      </c>
    </row>
    <row r="188" spans="1:10" x14ac:dyDescent="0.25">
      <c r="A188" s="3">
        <v>286</v>
      </c>
      <c r="B188" s="2">
        <v>16</v>
      </c>
      <c r="C188" s="2">
        <v>5.6559918108198497</v>
      </c>
      <c r="D188" s="4">
        <v>2.7725887222397798</v>
      </c>
      <c r="G188" s="3">
        <v>187</v>
      </c>
      <c r="H188" s="2">
        <v>16</v>
      </c>
      <c r="I188" s="2">
        <v>5.2311086168545797</v>
      </c>
      <c r="J188" s="4">
        <v>2.7725887222397798</v>
      </c>
    </row>
    <row r="189" spans="1:10" x14ac:dyDescent="0.25">
      <c r="A189" s="3">
        <v>287</v>
      </c>
      <c r="B189" s="2">
        <v>16</v>
      </c>
      <c r="C189" s="2">
        <v>5.6594822157596196</v>
      </c>
      <c r="D189" s="4">
        <v>2.7725887222397798</v>
      </c>
      <c r="G189" s="3">
        <v>188</v>
      </c>
      <c r="H189" s="2">
        <v>16</v>
      </c>
      <c r="I189" s="2">
        <v>5.2364419628299403</v>
      </c>
      <c r="J189" s="4">
        <v>2.7725887222397798</v>
      </c>
    </row>
    <row r="190" spans="1:10" x14ac:dyDescent="0.25">
      <c r="A190" s="3">
        <v>288</v>
      </c>
      <c r="B190" s="2">
        <v>16</v>
      </c>
      <c r="C190" s="2">
        <v>5.6629604801359399</v>
      </c>
      <c r="D190" s="4">
        <v>2.7725887222397798</v>
      </c>
      <c r="G190" s="3">
        <v>189</v>
      </c>
      <c r="H190" s="2">
        <v>16</v>
      </c>
      <c r="I190" s="2">
        <v>5.2417470150596399</v>
      </c>
      <c r="J190" s="4">
        <v>2.7725887222397798</v>
      </c>
    </row>
    <row r="191" spans="1:10" x14ac:dyDescent="0.25">
      <c r="A191" s="3">
        <v>289</v>
      </c>
      <c r="B191" s="2">
        <v>16</v>
      </c>
      <c r="C191" s="2">
        <v>5.6664266881124297</v>
      </c>
      <c r="D191" s="4">
        <v>2.7725887222397798</v>
      </c>
      <c r="G191" s="3">
        <v>190</v>
      </c>
      <c r="H191" s="2">
        <v>16</v>
      </c>
      <c r="I191" s="2">
        <v>5.2470240721604799</v>
      </c>
      <c r="J191" s="4">
        <v>2.7725887222397798</v>
      </c>
    </row>
    <row r="192" spans="1:10" x14ac:dyDescent="0.25">
      <c r="A192" s="3">
        <v>290</v>
      </c>
      <c r="B192" s="2">
        <v>16</v>
      </c>
      <c r="C192" s="2">
        <v>5.6698809229805196</v>
      </c>
      <c r="D192" s="4">
        <v>2.7725887222397798</v>
      </c>
      <c r="G192" s="3">
        <v>191</v>
      </c>
      <c r="H192" s="2">
        <v>16</v>
      </c>
      <c r="I192" s="2">
        <v>5.2522734280466299</v>
      </c>
      <c r="J192" s="4">
        <v>2.7725887222397798</v>
      </c>
    </row>
    <row r="193" spans="1:10" x14ac:dyDescent="0.25">
      <c r="A193" s="3">
        <v>291</v>
      </c>
      <c r="B193" s="2">
        <v>16</v>
      </c>
      <c r="C193" s="2">
        <v>5.6733232671714902</v>
      </c>
      <c r="D193" s="4">
        <v>2.7725887222397798</v>
      </c>
      <c r="G193" s="3">
        <v>192</v>
      </c>
      <c r="H193" s="2">
        <v>17</v>
      </c>
      <c r="I193" s="2">
        <v>5.2574953720277797</v>
      </c>
      <c r="J193" s="4">
        <v>2.8332133440562099</v>
      </c>
    </row>
    <row r="194" spans="1:10" x14ac:dyDescent="0.25">
      <c r="A194" s="3">
        <v>292</v>
      </c>
      <c r="B194" s="2">
        <v>16</v>
      </c>
      <c r="C194" s="2">
        <v>5.67675380226828</v>
      </c>
      <c r="D194" s="4">
        <v>2.7725887222397798</v>
      </c>
      <c r="G194" s="3">
        <v>193</v>
      </c>
      <c r="H194" s="2">
        <v>17</v>
      </c>
      <c r="I194" s="2">
        <v>5.2626901889048803</v>
      </c>
      <c r="J194" s="4">
        <v>2.8332133440562099</v>
      </c>
    </row>
    <row r="195" spans="1:10" x14ac:dyDescent="0.25">
      <c r="A195" s="3">
        <v>293</v>
      </c>
      <c r="B195" s="2">
        <v>16</v>
      </c>
      <c r="C195" s="2">
        <v>5.6801726090170597</v>
      </c>
      <c r="D195" s="4">
        <v>2.7725887222397798</v>
      </c>
      <c r="G195" s="3">
        <v>194</v>
      </c>
      <c r="H195" s="2">
        <v>17</v>
      </c>
      <c r="I195" s="2">
        <v>5.2678581590633202</v>
      </c>
      <c r="J195" s="4">
        <v>2.8332133440562099</v>
      </c>
    </row>
    <row r="196" spans="1:10" x14ac:dyDescent="0.25">
      <c r="A196" s="3">
        <v>294</v>
      </c>
      <c r="B196" s="2">
        <v>16</v>
      </c>
      <c r="C196" s="2">
        <v>5.6835797673386796</v>
      </c>
      <c r="D196" s="4">
        <v>2.7725887222397798</v>
      </c>
      <c r="G196" s="3">
        <v>195</v>
      </c>
      <c r="H196" s="2">
        <v>17</v>
      </c>
      <c r="I196" s="2">
        <v>5.2729995585637397</v>
      </c>
      <c r="J196" s="4">
        <v>2.8332133440562099</v>
      </c>
    </row>
    <row r="197" spans="1:10" x14ac:dyDescent="0.25">
      <c r="A197" s="3">
        <v>295</v>
      </c>
      <c r="B197" s="2">
        <v>16</v>
      </c>
      <c r="C197" s="2">
        <v>5.6869753563398202</v>
      </c>
      <c r="D197" s="4">
        <v>2.7725887222397798</v>
      </c>
      <c r="G197" s="3">
        <v>196</v>
      </c>
      <c r="H197" s="2">
        <v>17</v>
      </c>
      <c r="I197" s="2">
        <v>5.2781146592305097</v>
      </c>
      <c r="J197" s="4">
        <v>2.8332133440562099</v>
      </c>
    </row>
    <row r="198" spans="1:10" x14ac:dyDescent="0.25">
      <c r="A198" s="3">
        <v>296</v>
      </c>
      <c r="B198" s="2">
        <v>16</v>
      </c>
      <c r="C198" s="2">
        <v>5.6903594543240601</v>
      </c>
      <c r="D198" s="4">
        <v>2.7725887222397798</v>
      </c>
      <c r="G198" s="3">
        <v>197</v>
      </c>
      <c r="H198" s="2">
        <v>17</v>
      </c>
      <c r="I198" s="2">
        <v>5.2832037287379796</v>
      </c>
      <c r="J198" s="4">
        <v>2.8332133440562099</v>
      </c>
    </row>
    <row r="199" spans="1:10" x14ac:dyDescent="0.25">
      <c r="A199" s="3">
        <v>297</v>
      </c>
      <c r="B199" s="2">
        <v>16</v>
      </c>
      <c r="C199" s="2">
        <v>5.6937321388026998</v>
      </c>
      <c r="D199" s="4">
        <v>2.7725887222397798</v>
      </c>
      <c r="G199" s="3">
        <v>198</v>
      </c>
      <c r="H199" s="2">
        <v>17</v>
      </c>
      <c r="I199" s="2">
        <v>5.2882670306945299</v>
      </c>
      <c r="J199" s="4">
        <v>2.8332133440562099</v>
      </c>
    </row>
    <row r="200" spans="1:10" x14ac:dyDescent="0.25">
      <c r="A200" s="3">
        <v>298</v>
      </c>
      <c r="B200" s="2">
        <v>16</v>
      </c>
      <c r="C200" s="2">
        <v>5.6970934865054002</v>
      </c>
      <c r="D200" s="4">
        <v>2.7725887222397798</v>
      </c>
      <c r="G200" s="3">
        <v>199</v>
      </c>
      <c r="H200" s="2">
        <v>17</v>
      </c>
      <c r="I200" s="2">
        <v>5.2933048247244896</v>
      </c>
      <c r="J200" s="4">
        <v>2.8332133440562099</v>
      </c>
    </row>
    <row r="201" spans="1:10" x14ac:dyDescent="0.25">
      <c r="A201" s="3">
        <v>299</v>
      </c>
      <c r="B201" s="2">
        <v>16</v>
      </c>
      <c r="C201" s="2">
        <v>5.7004435733906798</v>
      </c>
      <c r="D201" s="4">
        <v>2.7725887222397798</v>
      </c>
      <c r="G201" s="3">
        <v>200</v>
      </c>
      <c r="H201" s="2">
        <v>17</v>
      </c>
      <c r="I201" s="2">
        <v>5.2983173665480301</v>
      </c>
      <c r="J201" s="4">
        <v>2.8332133440562099</v>
      </c>
    </row>
    <row r="202" spans="1:10" x14ac:dyDescent="0.25">
      <c r="A202" s="3">
        <v>300</v>
      </c>
      <c r="B202" s="2">
        <v>16</v>
      </c>
      <c r="C202" s="2">
        <v>5.7037824746562</v>
      </c>
      <c r="D202" s="4">
        <v>2.7725887222397798</v>
      </c>
      <c r="G202" s="3">
        <v>201</v>
      </c>
      <c r="H202" s="2">
        <v>17</v>
      </c>
      <c r="I202" s="2">
        <v>5.3033049080590704</v>
      </c>
      <c r="J202" s="4">
        <v>2.8332133440562099</v>
      </c>
    </row>
    <row r="203" spans="1:10" x14ac:dyDescent="0.25">
      <c r="A203" s="3">
        <v>301</v>
      </c>
      <c r="B203" s="2">
        <v>16</v>
      </c>
      <c r="C203" s="2">
        <v>5.7071102647488701</v>
      </c>
      <c r="D203" s="4">
        <v>2.7725887222397798</v>
      </c>
      <c r="G203" s="3">
        <v>202</v>
      </c>
      <c r="H203" s="2">
        <v>17</v>
      </c>
      <c r="I203" s="2">
        <v>5.3082676974011997</v>
      </c>
      <c r="J203" s="4">
        <v>2.8332133440562099</v>
      </c>
    </row>
    <row r="204" spans="1:10" x14ac:dyDescent="0.25">
      <c r="A204" s="3">
        <v>302</v>
      </c>
      <c r="B204" s="2">
        <v>16</v>
      </c>
      <c r="C204" s="2">
        <v>5.7104270173748697</v>
      </c>
      <c r="D204" s="4">
        <v>2.7725887222397798</v>
      </c>
      <c r="G204" s="3">
        <v>203</v>
      </c>
      <c r="H204" s="2">
        <v>17</v>
      </c>
      <c r="I204" s="2">
        <v>5.31320597904178</v>
      </c>
      <c r="J204" s="4">
        <v>2.8332133440562099</v>
      </c>
    </row>
    <row r="205" spans="1:10" x14ac:dyDescent="0.25">
      <c r="A205" s="3">
        <v>303</v>
      </c>
      <c r="B205" s="2">
        <v>16</v>
      </c>
      <c r="C205" s="2">
        <v>5.7137328055093599</v>
      </c>
      <c r="D205" s="4">
        <v>2.7725887222397798</v>
      </c>
      <c r="G205" s="3">
        <v>204</v>
      </c>
      <c r="H205" s="2">
        <v>17</v>
      </c>
      <c r="I205" s="2">
        <v>5.3181199938442099</v>
      </c>
      <c r="J205" s="4">
        <v>2.8332133440562099</v>
      </c>
    </row>
    <row r="206" spans="1:10" x14ac:dyDescent="0.25">
      <c r="A206" s="3">
        <v>304</v>
      </c>
      <c r="B206" s="2">
        <v>16</v>
      </c>
      <c r="C206" s="2">
        <v>5.7170277014062201</v>
      </c>
      <c r="D206" s="4">
        <v>2.7725887222397798</v>
      </c>
      <c r="G206" s="3">
        <v>205</v>
      </c>
      <c r="H206" s="2">
        <v>17</v>
      </c>
      <c r="I206" s="2">
        <v>5.3230099791383996</v>
      </c>
      <c r="J206" s="4">
        <v>2.8332133440562099</v>
      </c>
    </row>
    <row r="207" spans="1:10" x14ac:dyDescent="0.25">
      <c r="A207" s="3">
        <v>305</v>
      </c>
      <c r="B207" s="2">
        <v>15</v>
      </c>
      <c r="C207" s="2">
        <v>5.7203117766074101</v>
      </c>
      <c r="D207" s="4">
        <v>2.7080502011022101</v>
      </c>
      <c r="G207" s="3">
        <v>206</v>
      </c>
      <c r="H207" s="2">
        <v>17</v>
      </c>
      <c r="I207" s="2">
        <v>5.3278761687895804</v>
      </c>
      <c r="J207" s="4">
        <v>2.8332133440562099</v>
      </c>
    </row>
    <row r="208" spans="1:10" x14ac:dyDescent="0.25">
      <c r="A208" s="3">
        <v>306</v>
      </c>
      <c r="B208" s="2">
        <v>15</v>
      </c>
      <c r="C208" s="2">
        <v>5.7235851019523798</v>
      </c>
      <c r="D208" s="4">
        <v>2.7080502011022101</v>
      </c>
      <c r="G208" s="3">
        <v>207</v>
      </c>
      <c r="H208" s="2">
        <v>17</v>
      </c>
      <c r="I208" s="2">
        <v>5.3327187932653599</v>
      </c>
      <c r="J208" s="4">
        <v>2.8332133440562099</v>
      </c>
    </row>
    <row r="209" spans="1:10" x14ac:dyDescent="0.25">
      <c r="A209" s="3">
        <v>307</v>
      </c>
      <c r="B209" s="2">
        <v>15</v>
      </c>
      <c r="C209" s="2">
        <v>5.7268477475871897</v>
      </c>
      <c r="D209" s="4">
        <v>2.7080502011022101</v>
      </c>
      <c r="G209" s="3">
        <v>208</v>
      </c>
      <c r="H209" s="2">
        <v>17</v>
      </c>
      <c r="I209" s="2">
        <v>5.3375380797013099</v>
      </c>
      <c r="J209" s="4">
        <v>2.8332133440562099</v>
      </c>
    </row>
    <row r="210" spans="1:10" x14ac:dyDescent="0.25">
      <c r="A210" s="3">
        <v>308</v>
      </c>
      <c r="B210" s="2">
        <v>15</v>
      </c>
      <c r="C210" s="2">
        <v>5.7300997829735696</v>
      </c>
      <c r="D210" s="4">
        <v>2.7080502011022101</v>
      </c>
      <c r="G210" s="3">
        <v>209</v>
      </c>
      <c r="H210" s="2">
        <v>17</v>
      </c>
      <c r="I210" s="2">
        <v>5.34233425196481</v>
      </c>
      <c r="J210" s="4">
        <v>2.8332133440562099</v>
      </c>
    </row>
    <row r="211" spans="1:10" x14ac:dyDescent="0.25">
      <c r="A211" s="3">
        <v>309</v>
      </c>
      <c r="B211" s="2">
        <v>15</v>
      </c>
      <c r="C211" s="2">
        <v>5.7333412768977396</v>
      </c>
      <c r="D211" s="4">
        <v>2.7080502011022101</v>
      </c>
      <c r="G211" s="3">
        <v>210</v>
      </c>
      <c r="H211" s="2">
        <v>17</v>
      </c>
      <c r="I211" s="2">
        <v>5.3471075307174596</v>
      </c>
      <c r="J211" s="4">
        <v>2.8332133440562099</v>
      </c>
    </row>
    <row r="212" spans="1:10" x14ac:dyDescent="0.25">
      <c r="A212" s="3">
        <v>310</v>
      </c>
      <c r="B212" s="2">
        <v>15</v>
      </c>
      <c r="C212" s="2">
        <v>5.7365722974791904</v>
      </c>
      <c r="D212" s="4">
        <v>2.7080502011022101</v>
      </c>
      <c r="G212" s="3">
        <v>211</v>
      </c>
      <c r="H212" s="2">
        <v>17</v>
      </c>
      <c r="I212" s="2">
        <v>5.3518581334760604</v>
      </c>
      <c r="J212" s="4">
        <v>2.8332133440562099</v>
      </c>
    </row>
    <row r="213" spans="1:10" x14ac:dyDescent="0.25">
      <c r="A213" s="3">
        <v>311</v>
      </c>
      <c r="B213" s="2">
        <v>15</v>
      </c>
      <c r="C213" s="2">
        <v>5.7397929121792304</v>
      </c>
      <c r="D213" s="4">
        <v>2.7080502011022101</v>
      </c>
      <c r="G213" s="3">
        <v>212</v>
      </c>
      <c r="H213" s="2">
        <v>17</v>
      </c>
      <c r="I213" s="2">
        <v>5.3565862746720097</v>
      </c>
      <c r="J213" s="4">
        <v>2.8332133440562099</v>
      </c>
    </row>
    <row r="214" spans="1:10" x14ac:dyDescent="0.25">
      <c r="A214" s="3">
        <v>312</v>
      </c>
      <c r="B214" s="2">
        <v>15</v>
      </c>
      <c r="C214" s="2">
        <v>5.7430031878094798</v>
      </c>
      <c r="D214" s="4">
        <v>2.7080502011022101</v>
      </c>
      <c r="G214" s="3">
        <v>213</v>
      </c>
      <c r="H214" s="2">
        <v>17</v>
      </c>
      <c r="I214" s="2">
        <v>5.3612921657094201</v>
      </c>
      <c r="J214" s="4">
        <v>2.8332133440562099</v>
      </c>
    </row>
    <row r="215" spans="1:10" x14ac:dyDescent="0.25">
      <c r="A215" s="3">
        <v>313</v>
      </c>
      <c r="B215" s="2">
        <v>15</v>
      </c>
      <c r="C215" s="2">
        <v>5.7462031905401503</v>
      </c>
      <c r="D215" s="4">
        <v>2.7080502011022101</v>
      </c>
      <c r="G215" s="3">
        <v>214</v>
      </c>
      <c r="H215" s="2">
        <v>17</v>
      </c>
      <c r="I215" s="2">
        <v>5.3659760150218503</v>
      </c>
      <c r="J215" s="4">
        <v>2.8332133440562099</v>
      </c>
    </row>
    <row r="216" spans="1:10" x14ac:dyDescent="0.25">
      <c r="A216" s="3">
        <v>314</v>
      </c>
      <c r="B216" s="2">
        <v>15</v>
      </c>
      <c r="C216" s="2">
        <v>5.7493929859082504</v>
      </c>
      <c r="D216" s="4">
        <v>2.7080502011022101</v>
      </c>
      <c r="G216" s="3">
        <v>215</v>
      </c>
      <c r="H216" s="2">
        <v>17</v>
      </c>
      <c r="I216" s="2">
        <v>5.3706380281276598</v>
      </c>
      <c r="J216" s="4">
        <v>2.8332133440562099</v>
      </c>
    </row>
    <row r="217" spans="1:10" x14ac:dyDescent="0.25">
      <c r="A217" s="3">
        <v>315</v>
      </c>
      <c r="B217" s="2">
        <v>15</v>
      </c>
      <c r="C217" s="2">
        <v>5.7525726388256304</v>
      </c>
      <c r="D217" s="4">
        <v>2.7080502011022101</v>
      </c>
      <c r="G217" s="3">
        <v>216</v>
      </c>
      <c r="H217" s="2">
        <v>18</v>
      </c>
      <c r="I217" s="2">
        <v>5.37527840768416</v>
      </c>
      <c r="J217" s="4">
        <v>2.8903717578961601</v>
      </c>
    </row>
    <row r="218" spans="1:10" x14ac:dyDescent="0.25">
      <c r="A218" s="3">
        <v>316</v>
      </c>
      <c r="B218" s="2">
        <v>16</v>
      </c>
      <c r="C218" s="2">
        <v>5.7557422135869096</v>
      </c>
      <c r="D218" s="4">
        <v>2.7725887222397798</v>
      </c>
      <c r="G218" s="3">
        <v>217</v>
      </c>
      <c r="H218" s="2">
        <v>18</v>
      </c>
      <c r="I218" s="2">
        <v>5.3798973535404597</v>
      </c>
      <c r="J218" s="4">
        <v>2.8903717578961601</v>
      </c>
    </row>
    <row r="219" spans="1:10" x14ac:dyDescent="0.25">
      <c r="A219" s="3">
        <v>317</v>
      </c>
      <c r="B219" s="2">
        <v>16</v>
      </c>
      <c r="C219" s="2">
        <v>5.7589017738772803</v>
      </c>
      <c r="D219" s="4">
        <v>2.7725887222397798</v>
      </c>
      <c r="G219" s="3">
        <v>218</v>
      </c>
      <c r="H219" s="2">
        <v>18</v>
      </c>
      <c r="I219" s="2">
        <v>5.38449506278908</v>
      </c>
      <c r="J219" s="4">
        <v>2.8903717578961601</v>
      </c>
    </row>
    <row r="220" spans="1:10" x14ac:dyDescent="0.25">
      <c r="A220" s="3">
        <v>318</v>
      </c>
      <c r="B220" s="2">
        <v>16</v>
      </c>
      <c r="C220" s="2">
        <v>5.7620513827801698</v>
      </c>
      <c r="D220" s="4">
        <v>2.7725887222397798</v>
      </c>
      <c r="G220" s="3">
        <v>219</v>
      </c>
      <c r="H220" s="2">
        <v>18</v>
      </c>
      <c r="I220" s="2">
        <v>5.3890717298165001</v>
      </c>
      <c r="J220" s="4">
        <v>2.8903717578961601</v>
      </c>
    </row>
    <row r="221" spans="1:10" x14ac:dyDescent="0.25">
      <c r="A221" s="3">
        <v>319</v>
      </c>
      <c r="B221" s="2">
        <v>16</v>
      </c>
      <c r="C221" s="2">
        <v>5.7651911027848399</v>
      </c>
      <c r="D221" s="4">
        <v>2.7725887222397798</v>
      </c>
      <c r="G221" s="3">
        <v>220</v>
      </c>
      <c r="H221" s="2">
        <v>18</v>
      </c>
      <c r="I221" s="2">
        <v>5.3936275463523602</v>
      </c>
      <c r="J221" s="4">
        <v>2.8903717578961601</v>
      </c>
    </row>
    <row r="222" spans="1:10" x14ac:dyDescent="0.25">
      <c r="A222" s="3">
        <v>320</v>
      </c>
      <c r="B222" s="2">
        <v>16</v>
      </c>
      <c r="C222" s="2">
        <v>5.7683209957937702</v>
      </c>
      <c r="D222" s="4">
        <v>2.7725887222397798</v>
      </c>
      <c r="G222" s="3">
        <v>221</v>
      </c>
      <c r="H222" s="2">
        <v>18</v>
      </c>
      <c r="I222" s="2">
        <v>5.3981627015177498</v>
      </c>
      <c r="J222" s="4">
        <v>2.8903717578961601</v>
      </c>
    </row>
    <row r="223" spans="1:10" x14ac:dyDescent="0.25">
      <c r="A223" s="3">
        <v>321</v>
      </c>
      <c r="B223" s="2">
        <v>16</v>
      </c>
      <c r="C223" s="2">
        <v>5.7714411231300096</v>
      </c>
      <c r="D223" s="4">
        <v>2.7725887222397798</v>
      </c>
      <c r="G223" s="3">
        <v>222</v>
      </c>
      <c r="H223" s="2">
        <v>18</v>
      </c>
      <c r="I223" s="2">
        <v>5.4026773818722704</v>
      </c>
      <c r="J223" s="4">
        <v>2.8903717578961601</v>
      </c>
    </row>
    <row r="224" spans="1:10" x14ac:dyDescent="0.25">
      <c r="A224" s="3">
        <v>322</v>
      </c>
      <c r="B224" s="2">
        <v>16</v>
      </c>
      <c r="C224" s="2">
        <v>5.7745515455443996</v>
      </c>
      <c r="D224" s="4">
        <v>2.7725887222397798</v>
      </c>
      <c r="G224" s="3">
        <v>223</v>
      </c>
      <c r="H224" s="2">
        <v>18</v>
      </c>
      <c r="I224" s="2">
        <v>5.40717177146011</v>
      </c>
      <c r="J224" s="4">
        <v>2.8903717578961601</v>
      </c>
    </row>
    <row r="225" spans="1:10" x14ac:dyDescent="0.25">
      <c r="A225" s="3">
        <v>323</v>
      </c>
      <c r="B225" s="2">
        <v>16</v>
      </c>
      <c r="C225" s="2">
        <v>5.7776523232226502</v>
      </c>
      <c r="D225" s="4">
        <v>2.7725887222397798</v>
      </c>
      <c r="G225" s="3">
        <v>224</v>
      </c>
      <c r="H225" s="2">
        <v>18</v>
      </c>
      <c r="I225" s="2">
        <v>5.4116460518550298</v>
      </c>
      <c r="J225" s="4">
        <v>2.8903717578961601</v>
      </c>
    </row>
    <row r="226" spans="1:10" x14ac:dyDescent="0.25">
      <c r="A226" s="3">
        <v>324</v>
      </c>
      <c r="B226" s="2">
        <v>16</v>
      </c>
      <c r="C226" s="2">
        <v>5.7807435157923202</v>
      </c>
      <c r="D226" s="4">
        <v>2.7725887222397798</v>
      </c>
      <c r="G226" s="3">
        <v>225</v>
      </c>
      <c r="H226" s="2">
        <v>18</v>
      </c>
      <c r="I226" s="2">
        <v>5.4161004022044201</v>
      </c>
      <c r="J226" s="4">
        <v>2.8903717578961601</v>
      </c>
    </row>
    <row r="227" spans="1:10" x14ac:dyDescent="0.25">
      <c r="A227" s="3">
        <v>325</v>
      </c>
      <c r="B227" s="2">
        <v>16</v>
      </c>
      <c r="C227" s="2">
        <v>5.7838251823297302</v>
      </c>
      <c r="D227" s="4">
        <v>2.7725887222397798</v>
      </c>
      <c r="G227" s="3">
        <v>226</v>
      </c>
      <c r="H227" s="2">
        <v>18</v>
      </c>
      <c r="I227" s="2">
        <v>5.42053499927228</v>
      </c>
      <c r="J227" s="4">
        <v>2.8903717578961601</v>
      </c>
    </row>
    <row r="228" spans="1:10" x14ac:dyDescent="0.25">
      <c r="A228" s="3">
        <v>326</v>
      </c>
      <c r="B228" s="2">
        <v>16</v>
      </c>
      <c r="C228" s="2">
        <v>5.7868973813666997</v>
      </c>
      <c r="D228" s="4">
        <v>2.7725887222397798</v>
      </c>
      <c r="G228" s="3">
        <v>227</v>
      </c>
      <c r="H228" s="2">
        <v>18</v>
      </c>
      <c r="I228" s="2">
        <v>5.4249500174814003</v>
      </c>
      <c r="J228" s="4">
        <v>2.8903717578961601</v>
      </c>
    </row>
    <row r="229" spans="1:10" x14ac:dyDescent="0.25">
      <c r="A229" s="3">
        <v>327</v>
      </c>
      <c r="B229" s="2">
        <v>16</v>
      </c>
      <c r="C229" s="2">
        <v>5.7899601708972499</v>
      </c>
      <c r="D229" s="4">
        <v>2.7725887222397798</v>
      </c>
      <c r="G229" s="3">
        <v>228</v>
      </c>
      <c r="H229" s="2">
        <v>18</v>
      </c>
      <c r="I229" s="2">
        <v>5.4293456289544402</v>
      </c>
      <c r="J229" s="4">
        <v>2.8903717578961601</v>
      </c>
    </row>
    <row r="230" spans="1:10" x14ac:dyDescent="0.25">
      <c r="A230" s="3">
        <v>328</v>
      </c>
      <c r="B230" s="2">
        <v>16</v>
      </c>
      <c r="C230" s="2">
        <v>5.7930136083841397</v>
      </c>
      <c r="D230" s="4">
        <v>2.7725887222397798</v>
      </c>
      <c r="G230" s="3">
        <v>229</v>
      </c>
      <c r="H230" s="2">
        <v>18</v>
      </c>
      <c r="I230" s="2">
        <v>5.43372200355424</v>
      </c>
      <c r="J230" s="4">
        <v>2.8903717578961601</v>
      </c>
    </row>
    <row r="231" spans="1:10" x14ac:dyDescent="0.25">
      <c r="A231" s="3">
        <v>329</v>
      </c>
      <c r="B231" s="2">
        <v>16</v>
      </c>
      <c r="C231" s="2">
        <v>5.7960577507653701</v>
      </c>
      <c r="D231" s="4">
        <v>2.7725887222397798</v>
      </c>
      <c r="G231" s="3">
        <v>230</v>
      </c>
      <c r="H231" s="2">
        <v>18</v>
      </c>
      <c r="I231" s="2">
        <v>5.4380793089231902</v>
      </c>
      <c r="J231" s="4">
        <v>2.8903717578961601</v>
      </c>
    </row>
    <row r="232" spans="1:10" x14ac:dyDescent="0.25">
      <c r="A232" s="3">
        <v>330</v>
      </c>
      <c r="B232" s="2">
        <v>16</v>
      </c>
      <c r="C232" s="2">
        <v>5.7990926544605204</v>
      </c>
      <c r="D232" s="4">
        <v>2.7725887222397798</v>
      </c>
      <c r="G232" s="3">
        <v>231</v>
      </c>
      <c r="H232" s="2">
        <v>18</v>
      </c>
      <c r="I232" s="2">
        <v>5.4424177105217897</v>
      </c>
      <c r="J232" s="4">
        <v>2.8903717578961601</v>
      </c>
    </row>
    <row r="233" spans="1:10" x14ac:dyDescent="0.25">
      <c r="A233" s="3">
        <v>331</v>
      </c>
      <c r="B233" s="2">
        <v>16</v>
      </c>
      <c r="C233" s="2">
        <v>5.8021183753770602</v>
      </c>
      <c r="D233" s="4">
        <v>2.7725887222397798</v>
      </c>
      <c r="G233" s="3">
        <v>232</v>
      </c>
      <c r="H233" s="2">
        <v>18</v>
      </c>
      <c r="I233" s="2">
        <v>5.4467373716663099</v>
      </c>
      <c r="J233" s="4">
        <v>2.8903717578961601</v>
      </c>
    </row>
    <row r="234" spans="1:10" x14ac:dyDescent="0.25">
      <c r="A234" s="3">
        <v>332</v>
      </c>
      <c r="B234" s="2">
        <v>16</v>
      </c>
      <c r="C234" s="2">
        <v>5.8051349689164802</v>
      </c>
      <c r="D234" s="4">
        <v>2.7725887222397798</v>
      </c>
      <c r="G234" s="3">
        <v>233</v>
      </c>
      <c r="H234" s="2">
        <v>18</v>
      </c>
      <c r="I234" s="2">
        <v>5.4510384535657002</v>
      </c>
      <c r="J234" s="4">
        <v>2.8903717578961601</v>
      </c>
    </row>
    <row r="235" spans="1:10" x14ac:dyDescent="0.25">
      <c r="A235" s="3">
        <v>333</v>
      </c>
      <c r="B235" s="2">
        <v>16</v>
      </c>
      <c r="C235" s="2">
        <v>5.8081424899804404</v>
      </c>
      <c r="D235" s="4">
        <v>2.7725887222397798</v>
      </c>
      <c r="G235" s="3">
        <v>234</v>
      </c>
      <c r="H235" s="2">
        <v>18</v>
      </c>
      <c r="I235" s="2">
        <v>5.4553211153576999</v>
      </c>
      <c r="J235" s="4">
        <v>2.8903717578961601</v>
      </c>
    </row>
    <row r="236" spans="1:10" x14ac:dyDescent="0.25">
      <c r="A236" s="3">
        <v>334</v>
      </c>
      <c r="B236" s="2">
        <v>16</v>
      </c>
      <c r="C236" s="2">
        <v>5.8111409929766999</v>
      </c>
      <c r="D236" s="4">
        <v>2.7725887222397798</v>
      </c>
      <c r="G236" s="3">
        <v>235</v>
      </c>
      <c r="H236" s="2">
        <v>18</v>
      </c>
      <c r="I236" s="2">
        <v>5.4595855141441501</v>
      </c>
      <c r="J236" s="4">
        <v>2.8903717578961601</v>
      </c>
    </row>
    <row r="237" spans="1:10" x14ac:dyDescent="0.25">
      <c r="A237" s="3">
        <v>335</v>
      </c>
      <c r="B237" s="2">
        <v>16</v>
      </c>
      <c r="C237" s="2">
        <v>5.81413053182506</v>
      </c>
      <c r="D237" s="4">
        <v>2.7725887222397798</v>
      </c>
      <c r="G237" s="3">
        <v>236</v>
      </c>
      <c r="H237" s="2">
        <v>18</v>
      </c>
      <c r="I237" s="2">
        <v>5.4638318050256096</v>
      </c>
      <c r="J237" s="4">
        <v>2.8903717578961601</v>
      </c>
    </row>
    <row r="238" spans="1:10" x14ac:dyDescent="0.25">
      <c r="A238" s="3">
        <v>336</v>
      </c>
      <c r="B238" s="2">
        <v>16</v>
      </c>
      <c r="C238" s="2">
        <v>5.8171111599631997</v>
      </c>
      <c r="D238" s="4">
        <v>2.7725887222397798</v>
      </c>
      <c r="G238" s="3">
        <v>237</v>
      </c>
      <c r="H238" s="2">
        <v>18</v>
      </c>
      <c r="I238" s="2">
        <v>5.4680601411351297</v>
      </c>
      <c r="J238" s="4">
        <v>2.8903717578961601</v>
      </c>
    </row>
    <row r="239" spans="1:10" x14ac:dyDescent="0.25">
      <c r="A239" s="3">
        <v>337</v>
      </c>
      <c r="B239" s="2">
        <v>16</v>
      </c>
      <c r="C239" s="2">
        <v>5.8200829303523598</v>
      </c>
      <c r="D239" s="4">
        <v>2.7725887222397798</v>
      </c>
      <c r="G239" s="3">
        <v>238</v>
      </c>
      <c r="H239" s="2">
        <v>18</v>
      </c>
      <c r="I239" s="2">
        <v>5.4722706736714697</v>
      </c>
      <c r="J239" s="4">
        <v>2.8903717578961601</v>
      </c>
    </row>
    <row r="240" spans="1:10" x14ac:dyDescent="0.25">
      <c r="A240" s="3">
        <v>338</v>
      </c>
      <c r="B240" s="2">
        <v>16</v>
      </c>
      <c r="C240" s="2">
        <v>5.82304589548301</v>
      </c>
      <c r="D240" s="4">
        <v>2.7725887222397798</v>
      </c>
      <c r="G240" s="3">
        <v>239</v>
      </c>
      <c r="H240" s="2">
        <v>19</v>
      </c>
      <c r="I240" s="2">
        <v>5.4764635519315101</v>
      </c>
      <c r="J240" s="4">
        <v>2.9444389791664398</v>
      </c>
    </row>
    <row r="241" spans="1:10" x14ac:dyDescent="0.25">
      <c r="A241" s="3">
        <v>339</v>
      </c>
      <c r="B241" s="2">
        <v>16</v>
      </c>
      <c r="C241" s="2">
        <v>5.8260001073804499</v>
      </c>
      <c r="D241" s="4">
        <v>2.7725887222397798</v>
      </c>
      <c r="G241" s="3">
        <v>240</v>
      </c>
      <c r="H241" s="2">
        <v>19</v>
      </c>
      <c r="I241" s="2">
        <v>5.4806389233419903</v>
      </c>
      <c r="J241" s="4">
        <v>2.9444389791664398</v>
      </c>
    </row>
    <row r="242" spans="1:10" x14ac:dyDescent="0.25">
      <c r="A242" s="3">
        <v>340</v>
      </c>
      <c r="B242" s="2">
        <v>16</v>
      </c>
      <c r="C242" s="2">
        <v>5.8289456176102004</v>
      </c>
      <c r="D242" s="4">
        <v>2.7725887222397798</v>
      </c>
      <c r="G242" s="3">
        <v>241</v>
      </c>
      <c r="H242" s="2">
        <v>19</v>
      </c>
      <c r="I242" s="2">
        <v>5.4847969334906503</v>
      </c>
      <c r="J242" s="4">
        <v>2.9444389791664398</v>
      </c>
    </row>
    <row r="243" spans="1:10" x14ac:dyDescent="0.25">
      <c r="A243" s="3">
        <v>341</v>
      </c>
      <c r="B243" s="2">
        <v>17</v>
      </c>
      <c r="C243" s="2">
        <v>5.8318824772835098</v>
      </c>
      <c r="D243" s="4">
        <v>2.8332133440562099</v>
      </c>
      <c r="G243" s="3">
        <v>242</v>
      </c>
      <c r="H243" s="2">
        <v>19</v>
      </c>
      <c r="I243" s="2">
        <v>5.4889377261566796</v>
      </c>
      <c r="J243" s="4">
        <v>2.9444389791664398</v>
      </c>
    </row>
    <row r="244" spans="1:10" x14ac:dyDescent="0.25">
      <c r="A244" s="3">
        <v>342</v>
      </c>
      <c r="B244" s="2">
        <v>17</v>
      </c>
      <c r="C244" s="2">
        <v>5.8348107370626003</v>
      </c>
      <c r="D244" s="4">
        <v>2.8332133440562099</v>
      </c>
      <c r="G244" s="3">
        <v>243</v>
      </c>
      <c r="H244" s="2">
        <v>19</v>
      </c>
      <c r="I244" s="2">
        <v>5.4930614433405403</v>
      </c>
      <c r="J244" s="4">
        <v>2.9444389791664398</v>
      </c>
    </row>
    <row r="245" spans="1:10" x14ac:dyDescent="0.25">
      <c r="A245" s="3">
        <v>343</v>
      </c>
      <c r="B245" s="2">
        <v>17</v>
      </c>
      <c r="C245" s="2">
        <v>5.8377304471659297</v>
      </c>
      <c r="D245" s="4">
        <v>2.8332133440562099</v>
      </c>
      <c r="G245" s="3">
        <v>244</v>
      </c>
      <c r="H245" s="2">
        <v>19</v>
      </c>
      <c r="I245" s="2">
        <v>5.4971682252932004</v>
      </c>
      <c r="J245" s="4">
        <v>2.9444389791664398</v>
      </c>
    </row>
    <row r="246" spans="1:10" x14ac:dyDescent="0.25">
      <c r="A246" s="3">
        <v>344</v>
      </c>
      <c r="B246" s="2">
        <v>17</v>
      </c>
      <c r="C246" s="2">
        <v>5.8406416573733901</v>
      </c>
      <c r="D246" s="4">
        <v>2.8332133440562099</v>
      </c>
      <c r="G246" s="3">
        <v>245</v>
      </c>
      <c r="H246" s="2">
        <v>19</v>
      </c>
      <c r="I246" s="2">
        <v>5.5012582105447203</v>
      </c>
      <c r="J246" s="4">
        <v>2.9444389791664398</v>
      </c>
    </row>
    <row r="247" spans="1:10" x14ac:dyDescent="0.25">
      <c r="A247" s="3">
        <v>345</v>
      </c>
      <c r="B247" s="2">
        <v>17</v>
      </c>
      <c r="C247" s="2">
        <v>5.8435444170313602</v>
      </c>
      <c r="D247" s="4">
        <v>2.8332133440562099</v>
      </c>
      <c r="G247" s="3">
        <v>246</v>
      </c>
      <c r="H247" s="2">
        <v>19</v>
      </c>
      <c r="I247" s="2">
        <v>5.5053315359323598</v>
      </c>
      <c r="J247" s="4">
        <v>2.9444389791664398</v>
      </c>
    </row>
    <row r="248" spans="1:10" x14ac:dyDescent="0.25">
      <c r="A248" s="3">
        <v>346</v>
      </c>
      <c r="B248" s="2">
        <v>17</v>
      </c>
      <c r="C248" s="2">
        <v>5.8464387750577202</v>
      </c>
      <c r="D248" s="4">
        <v>2.8332133440562099</v>
      </c>
      <c r="G248" s="3">
        <v>247</v>
      </c>
      <c r="H248" s="2">
        <v>19</v>
      </c>
      <c r="I248" s="2">
        <v>5.5093883366279703</v>
      </c>
      <c r="J248" s="4">
        <v>2.9444389791664398</v>
      </c>
    </row>
    <row r="249" spans="1:10" x14ac:dyDescent="0.25">
      <c r="A249" s="3">
        <v>347</v>
      </c>
      <c r="B249" s="2">
        <v>17</v>
      </c>
      <c r="C249" s="2">
        <v>5.8493247799468504</v>
      </c>
      <c r="D249" s="4">
        <v>2.8332133440562099</v>
      </c>
      <c r="G249" s="3">
        <v>248</v>
      </c>
      <c r="H249" s="2">
        <v>19</v>
      </c>
      <c r="I249" s="2">
        <v>5.5134287461649798</v>
      </c>
      <c r="J249" s="4">
        <v>2.9444389791664398</v>
      </c>
    </row>
    <row r="250" spans="1:10" x14ac:dyDescent="0.25">
      <c r="A250" s="3">
        <v>348</v>
      </c>
      <c r="B250" s="2">
        <v>17</v>
      </c>
      <c r="C250" s="2">
        <v>5.8522024797744701</v>
      </c>
      <c r="D250" s="4">
        <v>2.8332133440562099</v>
      </c>
      <c r="G250" s="3">
        <v>249</v>
      </c>
      <c r="H250" s="2">
        <v>19</v>
      </c>
      <c r="I250" s="2">
        <v>5.5174528964647003</v>
      </c>
      <c r="J250" s="4">
        <v>2.9444389791664398</v>
      </c>
    </row>
    <row r="251" spans="1:10" x14ac:dyDescent="0.25">
      <c r="A251" s="3">
        <v>349</v>
      </c>
      <c r="B251" s="2">
        <v>17</v>
      </c>
      <c r="C251" s="2">
        <v>5.8550719222024199</v>
      </c>
      <c r="D251" s="4">
        <v>2.8332133440562099</v>
      </c>
      <c r="G251" s="3">
        <v>250</v>
      </c>
      <c r="H251" s="2">
        <v>19</v>
      </c>
      <c r="I251" s="2">
        <v>5.5214609178622398</v>
      </c>
      <c r="J251" s="4">
        <v>2.9444389791664398</v>
      </c>
    </row>
    <row r="252" spans="1:10" x14ac:dyDescent="0.25">
      <c r="A252" s="3">
        <v>350</v>
      </c>
      <c r="B252" s="2">
        <v>17</v>
      </c>
      <c r="C252" s="2">
        <v>5.8579331544834501</v>
      </c>
      <c r="D252" s="4">
        <v>2.8332133440562099</v>
      </c>
      <c r="G252" s="3">
        <v>251</v>
      </c>
      <c r="H252" s="2">
        <v>19</v>
      </c>
      <c r="I252" s="2">
        <v>5.5254529391317799</v>
      </c>
      <c r="J252" s="4">
        <v>2.9444389791664398</v>
      </c>
    </row>
    <row r="253" spans="1:10" x14ac:dyDescent="0.25">
      <c r="A253" s="3">
        <v>351</v>
      </c>
      <c r="B253" s="2">
        <v>17</v>
      </c>
      <c r="C253" s="2">
        <v>5.8607862234658601</v>
      </c>
      <c r="D253" s="4">
        <v>2.8332133440562099</v>
      </c>
      <c r="G253" s="3">
        <v>252</v>
      </c>
      <c r="H253" s="2">
        <v>19</v>
      </c>
      <c r="I253" s="2">
        <v>5.5294290875114198</v>
      </c>
      <c r="J253" s="4">
        <v>2.9444389791664398</v>
      </c>
    </row>
    <row r="254" spans="1:10" x14ac:dyDescent="0.25">
      <c r="A254" s="3">
        <v>352</v>
      </c>
      <c r="B254" s="2">
        <v>17</v>
      </c>
      <c r="C254" s="2">
        <v>5.8636311755980897</v>
      </c>
      <c r="D254" s="4">
        <v>2.8332133440562099</v>
      </c>
      <c r="G254" s="3">
        <v>253</v>
      </c>
      <c r="H254" s="2">
        <v>19</v>
      </c>
      <c r="I254" s="2">
        <v>5.5333894887275203</v>
      </c>
      <c r="J254" s="4">
        <v>2.9444389791664398</v>
      </c>
    </row>
    <row r="255" spans="1:10" x14ac:dyDescent="0.25">
      <c r="A255" s="3">
        <v>353</v>
      </c>
      <c r="B255" s="2">
        <v>17</v>
      </c>
      <c r="C255" s="2">
        <v>5.8664680569332903</v>
      </c>
      <c r="D255" s="4">
        <v>2.8332133440562099</v>
      </c>
      <c r="G255" s="3">
        <v>254</v>
      </c>
      <c r="H255" s="2">
        <v>19</v>
      </c>
      <c r="I255" s="2">
        <v>5.5373342670185304</v>
      </c>
      <c r="J255" s="4">
        <v>2.9444389791664398</v>
      </c>
    </row>
    <row r="256" spans="1:10" x14ac:dyDescent="0.25">
      <c r="A256" s="3">
        <v>354</v>
      </c>
      <c r="B256" s="2">
        <v>17</v>
      </c>
      <c r="C256" s="2">
        <v>5.8692969131337698</v>
      </c>
      <c r="D256" s="4">
        <v>2.8332133440562099</v>
      </c>
      <c r="G256" s="3">
        <v>255</v>
      </c>
      <c r="H256" s="2">
        <v>19</v>
      </c>
      <c r="I256" s="2">
        <v>5.5412635451584196</v>
      </c>
      <c r="J256" s="4">
        <v>2.9444389791664398</v>
      </c>
    </row>
    <row r="257" spans="1:10" x14ac:dyDescent="0.25">
      <c r="A257" s="3">
        <v>355</v>
      </c>
      <c r="B257" s="2">
        <v>17</v>
      </c>
      <c r="C257" s="2">
        <v>5.8721177894754097</v>
      </c>
      <c r="D257" s="4">
        <v>2.8332133440562099</v>
      </c>
      <c r="G257" s="3">
        <v>256</v>
      </c>
      <c r="H257" s="2">
        <v>19</v>
      </c>
      <c r="I257" s="2">
        <v>5.5451774444795596</v>
      </c>
      <c r="J257" s="4">
        <v>2.9444389791664398</v>
      </c>
    </row>
    <row r="258" spans="1:10" x14ac:dyDescent="0.25">
      <c r="A258" s="3">
        <v>356</v>
      </c>
      <c r="B258" s="2">
        <v>17</v>
      </c>
      <c r="C258" s="2">
        <v>5.8749307308520304</v>
      </c>
      <c r="D258" s="4">
        <v>2.8332133440562099</v>
      </c>
      <c r="G258" s="3">
        <v>257</v>
      </c>
      <c r="H258" s="2">
        <v>19</v>
      </c>
      <c r="I258" s="2">
        <v>5.5490760848952201</v>
      </c>
      <c r="J258" s="4">
        <v>2.9444389791664398</v>
      </c>
    </row>
    <row r="259" spans="1:10" x14ac:dyDescent="0.25">
      <c r="A259" s="3">
        <v>357</v>
      </c>
      <c r="B259" s="2">
        <v>17</v>
      </c>
      <c r="C259" s="2">
        <v>5.8777357817796299</v>
      </c>
      <c r="D259" s="4">
        <v>2.8332133440562099</v>
      </c>
      <c r="G259" s="3">
        <v>258</v>
      </c>
      <c r="H259" s="2">
        <v>19</v>
      </c>
      <c r="I259" s="2">
        <v>5.5529595849216102</v>
      </c>
      <c r="J259" s="4">
        <v>2.9444389791664398</v>
      </c>
    </row>
    <row r="260" spans="1:10" x14ac:dyDescent="0.25">
      <c r="A260" s="3">
        <v>358</v>
      </c>
      <c r="B260" s="2">
        <v>17</v>
      </c>
      <c r="C260" s="2">
        <v>5.8805329864007003</v>
      </c>
      <c r="D260" s="4">
        <v>2.8332133440562099</v>
      </c>
      <c r="G260" s="3">
        <v>259</v>
      </c>
      <c r="H260" s="2">
        <v>19</v>
      </c>
      <c r="I260" s="2">
        <v>5.5568280616995303</v>
      </c>
      <c r="J260" s="4">
        <v>2.9444389791664398</v>
      </c>
    </row>
    <row r="261" spans="1:10" x14ac:dyDescent="0.25">
      <c r="A261" s="3">
        <v>359</v>
      </c>
      <c r="B261" s="2">
        <v>17</v>
      </c>
      <c r="C261" s="2">
        <v>5.8833223884882697</v>
      </c>
      <c r="D261" s="4">
        <v>2.8332133440562099</v>
      </c>
      <c r="G261" s="3">
        <v>260</v>
      </c>
      <c r="H261" s="2">
        <v>19</v>
      </c>
      <c r="I261" s="2">
        <v>5.5606816310155196</v>
      </c>
      <c r="J261" s="4">
        <v>2.9444389791664398</v>
      </c>
    </row>
    <row r="262" spans="1:10" x14ac:dyDescent="0.25">
      <c r="A262" s="3">
        <v>360</v>
      </c>
      <c r="B262" s="2">
        <v>17</v>
      </c>
      <c r="C262" s="2">
        <v>5.8861040314501496</v>
      </c>
      <c r="D262" s="4">
        <v>2.8332133440562099</v>
      </c>
      <c r="G262" s="3">
        <v>261</v>
      </c>
      <c r="H262" s="2">
        <v>19</v>
      </c>
      <c r="I262" s="2">
        <v>5.5645204073226902</v>
      </c>
      <c r="J262" s="4">
        <v>2.9444389791664398</v>
      </c>
    </row>
    <row r="263" spans="1:10" x14ac:dyDescent="0.25">
      <c r="A263" s="3">
        <v>361</v>
      </c>
      <c r="B263" s="2">
        <v>17</v>
      </c>
      <c r="C263" s="2">
        <v>5.8888779583328796</v>
      </c>
      <c r="D263" s="4">
        <v>2.8332133440562099</v>
      </c>
      <c r="G263" s="3">
        <v>262</v>
      </c>
      <c r="H263" s="2">
        <v>19</v>
      </c>
      <c r="I263" s="2">
        <v>5.5683445037610904</v>
      </c>
      <c r="J263" s="4">
        <v>2.9444389791664398</v>
      </c>
    </row>
    <row r="264" spans="1:10" x14ac:dyDescent="0.25">
      <c r="A264" s="3">
        <v>362</v>
      </c>
      <c r="B264" s="2">
        <v>17</v>
      </c>
      <c r="C264" s="2">
        <v>5.8916442118257697</v>
      </c>
      <c r="D264" s="4">
        <v>2.8332133440562099</v>
      </c>
      <c r="G264" s="3">
        <v>263</v>
      </c>
      <c r="H264" s="2">
        <v>19</v>
      </c>
      <c r="I264" s="2">
        <v>5.5721540321777603</v>
      </c>
      <c r="J264" s="4">
        <v>2.9444389791664398</v>
      </c>
    </row>
    <row r="265" spans="1:10" x14ac:dyDescent="0.25">
      <c r="A265" s="3">
        <v>363</v>
      </c>
      <c r="B265" s="2">
        <v>18</v>
      </c>
      <c r="C265" s="2">
        <v>5.8944028342648496</v>
      </c>
      <c r="D265" s="4">
        <v>2.8903717578961601</v>
      </c>
      <c r="G265" s="3">
        <v>264</v>
      </c>
      <c r="H265" s="2">
        <v>19</v>
      </c>
      <c r="I265" s="2">
        <v>5.5759491031463098</v>
      </c>
      <c r="J265" s="4">
        <v>2.9444389791664398</v>
      </c>
    </row>
    <row r="266" spans="1:10" x14ac:dyDescent="0.25">
      <c r="A266" s="3">
        <v>364</v>
      </c>
      <c r="B266" s="2">
        <v>18</v>
      </c>
      <c r="C266" s="2">
        <v>5.8971538676367397</v>
      </c>
      <c r="D266" s="4">
        <v>2.8903717578961601</v>
      </c>
      <c r="G266" s="3">
        <v>265</v>
      </c>
      <c r="H266" s="2">
        <v>19</v>
      </c>
      <c r="I266" s="2">
        <v>5.5797298259862202</v>
      </c>
      <c r="J266" s="4">
        <v>2.9444389791664398</v>
      </c>
    </row>
    <row r="267" spans="1:10" x14ac:dyDescent="0.25">
      <c r="A267" s="3">
        <v>365</v>
      </c>
      <c r="B267" s="2">
        <v>18</v>
      </c>
      <c r="C267" s="2">
        <v>5.8998973535824897</v>
      </c>
      <c r="D267" s="4">
        <v>2.8903717578961601</v>
      </c>
      <c r="G267" s="3">
        <v>266</v>
      </c>
      <c r="H267" s="2">
        <v>19</v>
      </c>
      <c r="I267" s="2">
        <v>5.5834963087816902</v>
      </c>
      <c r="J267" s="4">
        <v>2.9444389791664398</v>
      </c>
    </row>
    <row r="268" spans="1:10" x14ac:dyDescent="0.25">
      <c r="A268" s="3">
        <v>366</v>
      </c>
      <c r="B268" s="2">
        <v>18</v>
      </c>
      <c r="C268" s="2">
        <v>5.9026333334013596</v>
      </c>
      <c r="D268" s="4">
        <v>2.8903717578961601</v>
      </c>
      <c r="G268" s="3">
        <v>267</v>
      </c>
      <c r="H268" s="2">
        <v>19</v>
      </c>
      <c r="I268" s="2">
        <v>5.5872486584002496</v>
      </c>
      <c r="J268" s="4">
        <v>2.9444389791664398</v>
      </c>
    </row>
    <row r="269" spans="1:10" x14ac:dyDescent="0.25">
      <c r="A269" s="3">
        <v>367</v>
      </c>
      <c r="B269" s="2">
        <v>18</v>
      </c>
      <c r="C269" s="2">
        <v>5.9053618480545698</v>
      </c>
      <c r="D269" s="4">
        <v>2.8903717578961601</v>
      </c>
      <c r="G269" s="3">
        <v>268</v>
      </c>
      <c r="H269" s="2">
        <v>19</v>
      </c>
      <c r="I269" s="2">
        <v>5.5909869805108503</v>
      </c>
      <c r="J269" s="4">
        <v>2.9444389791664398</v>
      </c>
    </row>
    <row r="270" spans="1:10" x14ac:dyDescent="0.25">
      <c r="A270" s="3">
        <v>368</v>
      </c>
      <c r="B270" s="2">
        <v>18</v>
      </c>
      <c r="C270" s="2">
        <v>5.9080829381689304</v>
      </c>
      <c r="D270" s="4">
        <v>2.8903717578961601</v>
      </c>
      <c r="G270" s="3">
        <v>269</v>
      </c>
      <c r="H270" s="2">
        <v>19</v>
      </c>
      <c r="I270" s="2">
        <v>5.5947113796018302</v>
      </c>
      <c r="J270" s="4">
        <v>2.9444389791664398</v>
      </c>
    </row>
    <row r="271" spans="1:10" x14ac:dyDescent="0.25">
      <c r="A271" s="3">
        <v>369</v>
      </c>
      <c r="B271" s="2">
        <v>18</v>
      </c>
      <c r="C271" s="2">
        <v>5.91079664404052</v>
      </c>
      <c r="D271" s="4">
        <v>2.8903717578961601</v>
      </c>
      <c r="G271" s="3">
        <v>270</v>
      </c>
      <c r="H271" s="2">
        <v>19</v>
      </c>
      <c r="I271" s="2">
        <v>5.5984219589983697</v>
      </c>
      <c r="J271" s="4">
        <v>2.9444389791664398</v>
      </c>
    </row>
    <row r="272" spans="1:10" x14ac:dyDescent="0.25">
      <c r="A272" s="3">
        <v>370</v>
      </c>
      <c r="B272" s="2">
        <v>18</v>
      </c>
      <c r="C272" s="2">
        <v>5.9135030056382698</v>
      </c>
      <c r="D272" s="4">
        <v>2.8903717578961601</v>
      </c>
      <c r="G272" s="3">
        <v>271</v>
      </c>
      <c r="H272" s="2">
        <v>19</v>
      </c>
      <c r="I272" s="2">
        <v>5.6021188208797001</v>
      </c>
      <c r="J272" s="4">
        <v>2.9444389791664398</v>
      </c>
    </row>
    <row r="273" spans="1:10" x14ac:dyDescent="0.25">
      <c r="A273" s="3">
        <v>371</v>
      </c>
      <c r="B273" s="2">
        <v>18</v>
      </c>
      <c r="C273" s="2">
        <v>5.9162020626074296</v>
      </c>
      <c r="D273" s="4">
        <v>2.8903717578961601</v>
      </c>
      <c r="G273" s="3">
        <v>272</v>
      </c>
      <c r="H273" s="2">
        <v>19</v>
      </c>
      <c r="I273" s="2">
        <v>5.6058020662959898</v>
      </c>
      <c r="J273" s="4">
        <v>2.9444389791664398</v>
      </c>
    </row>
    <row r="274" spans="1:10" x14ac:dyDescent="0.25">
      <c r="A274" s="3">
        <v>372</v>
      </c>
      <c r="B274" s="2">
        <v>18</v>
      </c>
      <c r="C274" s="2">
        <v>5.91889385427314</v>
      </c>
      <c r="D274" s="4">
        <v>2.8903717578961601</v>
      </c>
      <c r="G274" s="3">
        <v>273</v>
      </c>
      <c r="H274" s="2">
        <v>19</v>
      </c>
      <c r="I274" s="2">
        <v>5.6094717951849598</v>
      </c>
      <c r="J274" s="4">
        <v>2.9444389791664398</v>
      </c>
    </row>
    <row r="275" spans="1:10" x14ac:dyDescent="0.25">
      <c r="A275" s="3">
        <v>373</v>
      </c>
      <c r="B275" s="2">
        <v>18</v>
      </c>
      <c r="C275" s="2">
        <v>5.9215784196438097</v>
      </c>
      <c r="D275" s="4">
        <v>2.8903717578961601</v>
      </c>
      <c r="G275" s="3">
        <v>274</v>
      </c>
      <c r="H275" s="2">
        <v>19</v>
      </c>
      <c r="I275" s="2">
        <v>5.6131281063880696</v>
      </c>
      <c r="J275" s="4">
        <v>2.9444389791664398</v>
      </c>
    </row>
    <row r="276" spans="1:10" x14ac:dyDescent="0.25">
      <c r="A276" s="3">
        <v>374</v>
      </c>
      <c r="B276" s="2">
        <v>18</v>
      </c>
      <c r="C276" s="2">
        <v>5.9242557974145296</v>
      </c>
      <c r="D276" s="4">
        <v>2.8903717578961601</v>
      </c>
      <c r="G276" s="3">
        <v>275</v>
      </c>
      <c r="H276" s="2">
        <v>19</v>
      </c>
      <c r="I276" s="2">
        <v>5.6167710976665699</v>
      </c>
      <c r="J276" s="4">
        <v>2.9444389791664398</v>
      </c>
    </row>
    <row r="277" spans="1:10" x14ac:dyDescent="0.25">
      <c r="A277" s="3">
        <v>375</v>
      </c>
      <c r="B277" s="2">
        <v>18</v>
      </c>
      <c r="C277" s="2">
        <v>5.9269260259704097</v>
      </c>
      <c r="D277" s="4">
        <v>2.8903717578961601</v>
      </c>
      <c r="G277" s="3">
        <v>276</v>
      </c>
      <c r="H277" s="2">
        <v>19</v>
      </c>
      <c r="I277" s="2">
        <v>5.6204008657171496</v>
      </c>
      <c r="J277" s="4">
        <v>2.9444389791664398</v>
      </c>
    </row>
    <row r="278" spans="1:10" x14ac:dyDescent="0.25">
      <c r="A278" s="3">
        <v>376</v>
      </c>
      <c r="B278" s="2">
        <v>18</v>
      </c>
      <c r="C278" s="2">
        <v>5.9295891433898902</v>
      </c>
      <c r="D278" s="4">
        <v>2.8903717578961601</v>
      </c>
      <c r="G278" s="3">
        <v>277</v>
      </c>
      <c r="H278" s="2">
        <v>19</v>
      </c>
      <c r="I278" s="2">
        <v>5.6240175061873297</v>
      </c>
      <c r="J278" s="4">
        <v>2.9444389791664398</v>
      </c>
    </row>
    <row r="279" spans="1:10" x14ac:dyDescent="0.25">
      <c r="A279" s="3">
        <v>377</v>
      </c>
      <c r="B279" s="2">
        <v>18</v>
      </c>
      <c r="C279" s="2">
        <v>5.93224518744801</v>
      </c>
      <c r="D279" s="4">
        <v>2.8903717578961601</v>
      </c>
      <c r="G279" s="3">
        <v>278</v>
      </c>
      <c r="H279" s="2">
        <v>19</v>
      </c>
      <c r="I279" s="2">
        <v>5.6276211136906298</v>
      </c>
      <c r="J279" s="4">
        <v>2.9444389791664398</v>
      </c>
    </row>
    <row r="280" spans="1:10" x14ac:dyDescent="0.25">
      <c r="A280" s="3">
        <v>378</v>
      </c>
      <c r="B280" s="2">
        <v>19</v>
      </c>
      <c r="C280" s="2">
        <v>5.93489419561958</v>
      </c>
      <c r="D280" s="4">
        <v>2.9444389791664398</v>
      </c>
      <c r="G280" s="3">
        <v>279</v>
      </c>
      <c r="H280" s="2">
        <v>19</v>
      </c>
      <c r="I280" s="2">
        <v>5.6312117818213601</v>
      </c>
      <c r="J280" s="4">
        <v>2.9444389791664398</v>
      </c>
    </row>
    <row r="281" spans="1:10" x14ac:dyDescent="0.25">
      <c r="A281" s="3">
        <v>379</v>
      </c>
      <c r="B281" s="2">
        <v>19</v>
      </c>
      <c r="C281" s="2">
        <v>5.9375362050824201</v>
      </c>
      <c r="D281" s="4">
        <v>2.9444389791664398</v>
      </c>
      <c r="G281" s="3">
        <v>280</v>
      </c>
      <c r="H281" s="2">
        <v>19</v>
      </c>
      <c r="I281" s="2">
        <v>5.6347896031692404</v>
      </c>
      <c r="J281" s="4">
        <v>2.9444389791664398</v>
      </c>
    </row>
    <row r="282" spans="1:10" x14ac:dyDescent="0.25">
      <c r="A282" s="3">
        <v>380</v>
      </c>
      <c r="B282" s="2">
        <v>19</v>
      </c>
      <c r="C282" s="2">
        <v>5.9401712527204298</v>
      </c>
      <c r="D282" s="4">
        <v>2.9444389791664398</v>
      </c>
      <c r="G282" s="3">
        <v>281</v>
      </c>
      <c r="H282" s="2">
        <v>19</v>
      </c>
      <c r="I282" s="2">
        <v>5.6383546693337401</v>
      </c>
      <c r="J282" s="4">
        <v>2.9444389791664398</v>
      </c>
    </row>
    <row r="283" spans="1:10" x14ac:dyDescent="0.25">
      <c r="A283" s="3">
        <v>381</v>
      </c>
      <c r="B283" s="2">
        <v>19</v>
      </c>
      <c r="C283" s="2">
        <v>5.9427993751267003</v>
      </c>
      <c r="D283" s="4">
        <v>2.9444389791664398</v>
      </c>
      <c r="G283" s="3">
        <v>282</v>
      </c>
      <c r="H283" s="2">
        <v>19</v>
      </c>
      <c r="I283" s="2">
        <v>5.6419070709381103</v>
      </c>
      <c r="J283" s="4">
        <v>2.9444389791664398</v>
      </c>
    </row>
    <row r="284" spans="1:10" x14ac:dyDescent="0.25">
      <c r="A284" s="3">
        <v>382</v>
      </c>
      <c r="B284" s="2">
        <v>19</v>
      </c>
      <c r="C284" s="2">
        <v>5.94542060860657</v>
      </c>
      <c r="D284" s="4">
        <v>2.9444389791664398</v>
      </c>
      <c r="G284" s="3">
        <v>283</v>
      </c>
      <c r="H284" s="2">
        <v>19</v>
      </c>
      <c r="I284" s="2">
        <v>5.6454468976432297</v>
      </c>
      <c r="J284" s="4">
        <v>2.9444389791664398</v>
      </c>
    </row>
    <row r="285" spans="1:10" x14ac:dyDescent="0.25">
      <c r="A285" s="3">
        <v>383</v>
      </c>
      <c r="B285" s="2">
        <v>19</v>
      </c>
      <c r="C285" s="2">
        <v>5.9480349891806403</v>
      </c>
      <c r="D285" s="4">
        <v>2.9444389791664398</v>
      </c>
      <c r="G285" s="3">
        <v>284</v>
      </c>
      <c r="H285" s="2">
        <v>19</v>
      </c>
      <c r="I285" s="2">
        <v>5.6489742381612</v>
      </c>
      <c r="J285" s="4">
        <v>2.9444389791664398</v>
      </c>
    </row>
    <row r="286" spans="1:10" x14ac:dyDescent="0.25">
      <c r="A286" s="3">
        <v>384</v>
      </c>
      <c r="B286" s="2">
        <v>19</v>
      </c>
      <c r="C286" s="2">
        <v>5.9506425525877198</v>
      </c>
      <c r="D286" s="4">
        <v>2.9444389791664398</v>
      </c>
      <c r="G286" s="3">
        <v>285</v>
      </c>
      <c r="H286" s="2">
        <v>19</v>
      </c>
      <c r="I286" s="2">
        <v>5.6524891802686499</v>
      </c>
      <c r="J286" s="4">
        <v>2.9444389791664398</v>
      </c>
    </row>
    <row r="287" spans="1:10" x14ac:dyDescent="0.25">
      <c r="A287" s="3">
        <v>385</v>
      </c>
      <c r="B287" s="2">
        <v>19</v>
      </c>
      <c r="C287" s="2">
        <v>5.9532433342877802</v>
      </c>
      <c r="D287" s="4">
        <v>2.9444389791664398</v>
      </c>
      <c r="G287" s="3">
        <v>286</v>
      </c>
      <c r="H287" s="2">
        <v>19</v>
      </c>
      <c r="I287" s="2">
        <v>5.6559918108198497</v>
      </c>
      <c r="J287" s="4">
        <v>2.9444389791664398</v>
      </c>
    </row>
    <row r="288" spans="1:10" x14ac:dyDescent="0.25">
      <c r="A288" s="3">
        <v>386</v>
      </c>
      <c r="B288" s="2">
        <v>19</v>
      </c>
      <c r="C288" s="2">
        <v>5.9558373694648301</v>
      </c>
      <c r="D288" s="4">
        <v>2.9444389791664398</v>
      </c>
      <c r="G288" s="3">
        <v>287</v>
      </c>
      <c r="H288" s="2">
        <v>19</v>
      </c>
      <c r="I288" s="2">
        <v>5.6594822157596196</v>
      </c>
      <c r="J288" s="4">
        <v>2.9444389791664398</v>
      </c>
    </row>
    <row r="289" spans="1:10" x14ac:dyDescent="0.25">
      <c r="A289" s="3">
        <v>387</v>
      </c>
      <c r="B289" s="2">
        <v>19</v>
      </c>
      <c r="C289" s="2">
        <v>5.9584246930297802</v>
      </c>
      <c r="D289" s="4">
        <v>2.9444389791664398</v>
      </c>
      <c r="G289" s="3">
        <v>288</v>
      </c>
      <c r="H289" s="2">
        <v>19</v>
      </c>
      <c r="I289" s="2">
        <v>5.6629604801359399</v>
      </c>
      <c r="J289" s="4">
        <v>2.9444389791664398</v>
      </c>
    </row>
    <row r="290" spans="1:10" x14ac:dyDescent="0.25">
      <c r="A290" s="3">
        <v>388</v>
      </c>
      <c r="B290" s="2">
        <v>19</v>
      </c>
      <c r="C290" s="2">
        <v>5.9610053396232701</v>
      </c>
      <c r="D290" s="4">
        <v>2.9444389791664398</v>
      </c>
      <c r="G290" s="3">
        <v>289</v>
      </c>
      <c r="H290" s="2">
        <v>19</v>
      </c>
      <c r="I290" s="2">
        <v>5.6664266881124297</v>
      </c>
      <c r="J290" s="4">
        <v>2.9444389791664398</v>
      </c>
    </row>
    <row r="291" spans="1:10" x14ac:dyDescent="0.25">
      <c r="A291" s="3">
        <v>389</v>
      </c>
      <c r="B291" s="2">
        <v>19</v>
      </c>
      <c r="C291" s="2">
        <v>5.9635793436184397</v>
      </c>
      <c r="D291" s="4">
        <v>2.9444389791664398</v>
      </c>
      <c r="G291" s="3">
        <v>290</v>
      </c>
      <c r="H291" s="2">
        <v>19</v>
      </c>
      <c r="I291" s="2">
        <v>5.6698809229805196</v>
      </c>
      <c r="J291" s="4">
        <v>2.9444389791664398</v>
      </c>
    </row>
    <row r="292" spans="1:10" x14ac:dyDescent="0.25">
      <c r="A292" s="3">
        <v>390</v>
      </c>
      <c r="B292" s="2">
        <v>19</v>
      </c>
      <c r="C292" s="2">
        <v>5.9661467391236904</v>
      </c>
      <c r="D292" s="4">
        <v>2.9444389791664398</v>
      </c>
      <c r="G292" s="3">
        <v>291</v>
      </c>
      <c r="H292" s="2">
        <v>19</v>
      </c>
      <c r="I292" s="2">
        <v>5.6733232671714902</v>
      </c>
      <c r="J292" s="4">
        <v>2.9444389791664398</v>
      </c>
    </row>
    <row r="293" spans="1:10" x14ac:dyDescent="0.25">
      <c r="A293" s="3">
        <v>391</v>
      </c>
      <c r="B293" s="2">
        <v>19</v>
      </c>
      <c r="C293" s="2">
        <v>5.9687075599853596</v>
      </c>
      <c r="D293" s="4">
        <v>2.9444389791664398</v>
      </c>
      <c r="G293" s="3">
        <v>292</v>
      </c>
      <c r="H293" s="2">
        <v>19</v>
      </c>
      <c r="I293" s="2">
        <v>5.67675380226828</v>
      </c>
      <c r="J293" s="4">
        <v>2.9444389791664398</v>
      </c>
    </row>
    <row r="294" spans="1:10" x14ac:dyDescent="0.25">
      <c r="A294" s="3">
        <v>392</v>
      </c>
      <c r="B294" s="2">
        <v>19</v>
      </c>
      <c r="C294" s="2">
        <v>5.9712618397904604</v>
      </c>
      <c r="D294" s="4">
        <v>2.9444389791664398</v>
      </c>
      <c r="G294" s="3">
        <v>293</v>
      </c>
      <c r="H294" s="2">
        <v>19</v>
      </c>
      <c r="I294" s="2">
        <v>5.6801726090170597</v>
      </c>
      <c r="J294" s="4">
        <v>2.9444389791664398</v>
      </c>
    </row>
    <row r="295" spans="1:10" x14ac:dyDescent="0.25">
      <c r="A295" s="3">
        <v>393</v>
      </c>
      <c r="B295" s="2">
        <v>19</v>
      </c>
      <c r="C295" s="2">
        <v>5.9738096118692603</v>
      </c>
      <c r="D295" s="4">
        <v>2.9444389791664398</v>
      </c>
      <c r="G295" s="3">
        <v>294</v>
      </c>
      <c r="H295" s="2">
        <v>19</v>
      </c>
      <c r="I295" s="2">
        <v>5.6835797673386796</v>
      </c>
      <c r="J295" s="4">
        <v>2.9444389791664398</v>
      </c>
    </row>
    <row r="296" spans="1:10" x14ac:dyDescent="0.25">
      <c r="A296" s="3">
        <v>394</v>
      </c>
      <c r="B296" s="2">
        <v>19</v>
      </c>
      <c r="C296" s="2">
        <v>5.9763509092979303</v>
      </c>
      <c r="D296" s="4">
        <v>2.9444389791664398</v>
      </c>
      <c r="G296" s="3">
        <v>295</v>
      </c>
      <c r="H296" s="2">
        <v>19</v>
      </c>
      <c r="I296" s="2">
        <v>5.6869753563398202</v>
      </c>
      <c r="J296" s="4">
        <v>2.9444389791664398</v>
      </c>
    </row>
    <row r="297" spans="1:10" x14ac:dyDescent="0.25">
      <c r="A297" s="3">
        <v>395</v>
      </c>
      <c r="B297" s="2">
        <v>19</v>
      </c>
      <c r="C297" s="2">
        <v>5.9788857649011202</v>
      </c>
      <c r="D297" s="4">
        <v>2.9444389791664398</v>
      </c>
      <c r="G297" s="3">
        <v>296</v>
      </c>
      <c r="H297" s="2">
        <v>19</v>
      </c>
      <c r="I297" s="2">
        <v>5.6903594543240601</v>
      </c>
      <c r="J297" s="4">
        <v>2.9444389791664398</v>
      </c>
    </row>
    <row r="298" spans="1:10" x14ac:dyDescent="0.25">
      <c r="A298" s="3">
        <v>396</v>
      </c>
      <c r="B298" s="2">
        <v>19</v>
      </c>
      <c r="C298" s="2">
        <v>5.9814142112544797</v>
      </c>
      <c r="D298" s="4">
        <v>2.9444389791664398</v>
      </c>
      <c r="G298" s="3">
        <v>297</v>
      </c>
      <c r="H298" s="2">
        <v>19</v>
      </c>
      <c r="I298" s="2">
        <v>5.6937321388026998</v>
      </c>
      <c r="J298" s="4">
        <v>2.9444389791664398</v>
      </c>
    </row>
    <row r="299" spans="1:10" x14ac:dyDescent="0.25">
      <c r="A299" s="3">
        <v>397</v>
      </c>
      <c r="B299" s="2">
        <v>19</v>
      </c>
      <c r="C299" s="2">
        <v>5.9839362806871899</v>
      </c>
      <c r="D299" s="4">
        <v>2.9444389791664398</v>
      </c>
      <c r="G299" s="3">
        <v>298</v>
      </c>
      <c r="H299" s="2">
        <v>19</v>
      </c>
      <c r="I299" s="2">
        <v>5.6970934865054002</v>
      </c>
      <c r="J299" s="4">
        <v>2.9444389791664398</v>
      </c>
    </row>
    <row r="300" spans="1:10" x14ac:dyDescent="0.25">
      <c r="A300" s="3">
        <v>398</v>
      </c>
      <c r="B300" s="2">
        <v>19</v>
      </c>
      <c r="C300" s="2">
        <v>5.9864520052844297</v>
      </c>
      <c r="D300" s="4">
        <v>2.9444389791664398</v>
      </c>
      <c r="G300" s="3">
        <v>299</v>
      </c>
      <c r="H300" s="2">
        <v>19</v>
      </c>
      <c r="I300" s="2">
        <v>5.7004435733906798</v>
      </c>
      <c r="J300" s="4">
        <v>2.9444389791664398</v>
      </c>
    </row>
    <row r="301" spans="1:10" x14ac:dyDescent="0.25">
      <c r="A301" s="3">
        <v>399</v>
      </c>
      <c r="B301" s="2">
        <v>19</v>
      </c>
      <c r="C301" s="2">
        <v>5.9889614168898602</v>
      </c>
      <c r="D301" s="4">
        <v>2.9444389791664398</v>
      </c>
      <c r="G301" s="3">
        <v>300</v>
      </c>
      <c r="H301" s="2">
        <v>20</v>
      </c>
      <c r="I301" s="2">
        <v>5.7037824746562</v>
      </c>
      <c r="J301" s="4">
        <v>2.99573227355399</v>
      </c>
    </row>
    <row r="302" spans="1:10" x14ac:dyDescent="0.25">
      <c r="A302" s="3">
        <v>400</v>
      </c>
      <c r="B302" s="2">
        <v>19</v>
      </c>
      <c r="C302" s="2">
        <v>5.9914645471079799</v>
      </c>
      <c r="D302" s="4">
        <v>2.9444389791664398</v>
      </c>
      <c r="G302" s="3">
        <v>301</v>
      </c>
      <c r="H302" s="2">
        <v>20</v>
      </c>
      <c r="I302" s="2">
        <v>5.7071102647488701</v>
      </c>
      <c r="J302" s="4">
        <v>2.99573227355399</v>
      </c>
    </row>
    <row r="303" spans="1:10" x14ac:dyDescent="0.25">
      <c r="A303" s="3">
        <v>401</v>
      </c>
      <c r="B303" s="2">
        <v>19</v>
      </c>
      <c r="C303" s="2">
        <v>5.9939614273065596</v>
      </c>
      <c r="D303" s="4">
        <v>2.9444389791664398</v>
      </c>
      <c r="G303" s="3">
        <v>302</v>
      </c>
      <c r="H303" s="2">
        <v>20</v>
      </c>
      <c r="I303" s="2">
        <v>5.7104270173748697</v>
      </c>
      <c r="J303" s="4">
        <v>2.99573227355399</v>
      </c>
    </row>
    <row r="304" spans="1:10" x14ac:dyDescent="0.25">
      <c r="A304" s="3">
        <v>402</v>
      </c>
      <c r="B304" s="2">
        <v>19</v>
      </c>
      <c r="C304" s="2">
        <v>5.9964520886190202</v>
      </c>
      <c r="D304" s="4">
        <v>2.9444389791664398</v>
      </c>
      <c r="G304" s="3">
        <v>303</v>
      </c>
      <c r="H304" s="2">
        <v>20</v>
      </c>
      <c r="I304" s="2">
        <v>5.7137328055093599</v>
      </c>
      <c r="J304" s="4">
        <v>2.99573227355399</v>
      </c>
    </row>
    <row r="305" spans="1:10" x14ac:dyDescent="0.25">
      <c r="A305" s="3">
        <v>403</v>
      </c>
      <c r="B305" s="2">
        <v>19</v>
      </c>
      <c r="C305" s="2">
        <v>5.9989365619466799</v>
      </c>
      <c r="D305" s="4">
        <v>2.9444389791664398</v>
      </c>
      <c r="G305" s="3">
        <v>304</v>
      </c>
      <c r="H305" s="2">
        <v>20</v>
      </c>
      <c r="I305" s="2">
        <v>5.7170277014062201</v>
      </c>
      <c r="J305" s="4">
        <v>2.99573227355399</v>
      </c>
    </row>
    <row r="306" spans="1:10" x14ac:dyDescent="0.25">
      <c r="A306" s="3">
        <v>404</v>
      </c>
      <c r="B306" s="2">
        <v>19</v>
      </c>
      <c r="C306" s="2">
        <v>6.0014148779611496</v>
      </c>
      <c r="D306" s="4">
        <v>2.9444389791664398</v>
      </c>
      <c r="G306" s="3">
        <v>305</v>
      </c>
      <c r="H306" s="2">
        <v>20</v>
      </c>
      <c r="I306" s="2">
        <v>5.7203117766074101</v>
      </c>
      <c r="J306" s="4">
        <v>2.99573227355399</v>
      </c>
    </row>
    <row r="307" spans="1:10" x14ac:dyDescent="0.25">
      <c r="A307" s="3">
        <v>405</v>
      </c>
      <c r="B307" s="2">
        <v>19</v>
      </c>
      <c r="C307" s="2">
        <v>6.0038870671065299</v>
      </c>
      <c r="D307" s="4">
        <v>2.9444389791664398</v>
      </c>
      <c r="G307" s="3">
        <v>306</v>
      </c>
      <c r="H307" s="2">
        <v>20</v>
      </c>
      <c r="I307" s="2">
        <v>5.7235851019523798</v>
      </c>
      <c r="J307" s="4">
        <v>2.99573227355399</v>
      </c>
    </row>
    <row r="308" spans="1:10" x14ac:dyDescent="0.25">
      <c r="A308" s="3">
        <v>406</v>
      </c>
      <c r="B308" s="2">
        <v>19</v>
      </c>
      <c r="C308" s="2">
        <v>6.0063531596017299</v>
      </c>
      <c r="D308" s="4">
        <v>2.9444389791664398</v>
      </c>
      <c r="G308" s="3">
        <v>307</v>
      </c>
      <c r="H308" s="2">
        <v>20</v>
      </c>
      <c r="I308" s="2">
        <v>5.7268477475871897</v>
      </c>
      <c r="J308" s="4">
        <v>2.99573227355399</v>
      </c>
    </row>
    <row r="309" spans="1:10" x14ac:dyDescent="0.25">
      <c r="A309" s="3">
        <v>407</v>
      </c>
      <c r="B309" s="2">
        <v>19</v>
      </c>
      <c r="C309" s="2">
        <v>6.0088131854425901</v>
      </c>
      <c r="D309" s="4">
        <v>2.9444389791664398</v>
      </c>
      <c r="G309" s="3">
        <v>308</v>
      </c>
      <c r="H309" s="2">
        <v>20</v>
      </c>
      <c r="I309" s="2">
        <v>5.7300997829735696</v>
      </c>
      <c r="J309" s="4">
        <v>2.99573227355399</v>
      </c>
    </row>
    <row r="310" spans="1:10" x14ac:dyDescent="0.25">
      <c r="A310" s="3">
        <v>408</v>
      </c>
      <c r="B310" s="2">
        <v>19</v>
      </c>
      <c r="C310" s="2">
        <v>6.0112671744041597</v>
      </c>
      <c r="D310" s="4">
        <v>2.9444389791664398</v>
      </c>
      <c r="G310" s="3">
        <v>309</v>
      </c>
      <c r="H310" s="2">
        <v>20</v>
      </c>
      <c r="I310" s="2">
        <v>5.7333412768977396</v>
      </c>
      <c r="J310" s="4">
        <v>2.99573227355399</v>
      </c>
    </row>
    <row r="311" spans="1:10" x14ac:dyDescent="0.25">
      <c r="A311" s="3">
        <v>409</v>
      </c>
      <c r="B311" s="2">
        <v>19</v>
      </c>
      <c r="C311" s="2">
        <v>6.0137151560428004</v>
      </c>
      <c r="D311" s="4">
        <v>2.9444389791664398</v>
      </c>
      <c r="G311" s="3">
        <v>310</v>
      </c>
      <c r="H311" s="2">
        <v>20</v>
      </c>
      <c r="I311" s="2">
        <v>5.7365722974791904</v>
      </c>
      <c r="J311" s="4">
        <v>2.99573227355399</v>
      </c>
    </row>
    <row r="312" spans="1:10" x14ac:dyDescent="0.25">
      <c r="A312" s="3">
        <v>410</v>
      </c>
      <c r="B312" s="2">
        <v>19</v>
      </c>
      <c r="C312" s="2">
        <v>6.0161571596983503</v>
      </c>
      <c r="D312" s="4">
        <v>2.9444389791664398</v>
      </c>
      <c r="G312" s="3">
        <v>311</v>
      </c>
      <c r="H312" s="2">
        <v>20</v>
      </c>
      <c r="I312" s="2">
        <v>5.7397929121792304</v>
      </c>
      <c r="J312" s="4">
        <v>2.99573227355399</v>
      </c>
    </row>
    <row r="313" spans="1:10" x14ac:dyDescent="0.25">
      <c r="A313" s="3">
        <v>411</v>
      </c>
      <c r="B313" s="2">
        <v>19</v>
      </c>
      <c r="C313" s="2">
        <v>6.0185932144962297</v>
      </c>
      <c r="D313" s="4">
        <v>2.9444389791664398</v>
      </c>
      <c r="G313" s="3">
        <v>312</v>
      </c>
      <c r="H313" s="2">
        <v>20</v>
      </c>
      <c r="I313" s="2">
        <v>5.7430031878094798</v>
      </c>
      <c r="J313" s="4">
        <v>2.99573227355399</v>
      </c>
    </row>
    <row r="314" spans="1:10" x14ac:dyDescent="0.25">
      <c r="A314" s="3">
        <v>412</v>
      </c>
      <c r="B314" s="2">
        <v>19</v>
      </c>
      <c r="C314" s="2">
        <v>6.0210233493495204</v>
      </c>
      <c r="D314" s="4">
        <v>2.9444389791664398</v>
      </c>
      <c r="G314" s="3">
        <v>313</v>
      </c>
      <c r="H314" s="2">
        <v>20</v>
      </c>
      <c r="I314" s="2">
        <v>5.7462031905401503</v>
      </c>
      <c r="J314" s="4">
        <v>2.99573227355399</v>
      </c>
    </row>
    <row r="315" spans="1:10" x14ac:dyDescent="0.25">
      <c r="A315" s="3">
        <v>413</v>
      </c>
      <c r="B315" s="2">
        <v>19</v>
      </c>
      <c r="C315" s="2">
        <v>6.0234475929610296</v>
      </c>
      <c r="D315" s="4">
        <v>2.9444389791664398</v>
      </c>
      <c r="G315" s="3">
        <v>314</v>
      </c>
      <c r="H315" s="2">
        <v>20</v>
      </c>
      <c r="I315" s="2">
        <v>5.7493929859082504</v>
      </c>
      <c r="J315" s="4">
        <v>2.99573227355399</v>
      </c>
    </row>
    <row r="316" spans="1:10" x14ac:dyDescent="0.25">
      <c r="A316" s="3">
        <v>414</v>
      </c>
      <c r="B316" s="2">
        <v>19</v>
      </c>
      <c r="C316" s="2">
        <v>6.0258659738253098</v>
      </c>
      <c r="D316" s="4">
        <v>2.9444389791664398</v>
      </c>
      <c r="G316" s="3">
        <v>315</v>
      </c>
      <c r="H316" s="2">
        <v>20</v>
      </c>
      <c r="I316" s="2">
        <v>5.7525726388256304</v>
      </c>
      <c r="J316" s="4">
        <v>2.99573227355399</v>
      </c>
    </row>
    <row r="317" spans="1:10" x14ac:dyDescent="0.25">
      <c r="A317" s="3">
        <v>415</v>
      </c>
      <c r="B317" s="2">
        <v>19</v>
      </c>
      <c r="C317" s="2">
        <v>6.0282785202306899</v>
      </c>
      <c r="D317" s="4">
        <v>2.9444389791664398</v>
      </c>
      <c r="G317" s="3">
        <v>316</v>
      </c>
      <c r="H317" s="2">
        <v>20</v>
      </c>
      <c r="I317" s="2">
        <v>5.7557422135869096</v>
      </c>
      <c r="J317" s="4">
        <v>2.99573227355399</v>
      </c>
    </row>
    <row r="318" spans="1:10" x14ac:dyDescent="0.25">
      <c r="A318" s="3">
        <v>416</v>
      </c>
      <c r="B318" s="2">
        <v>19</v>
      </c>
      <c r="C318" s="2">
        <v>6.0306852602612597</v>
      </c>
      <c r="D318" s="4">
        <v>2.9444389791664398</v>
      </c>
      <c r="G318" s="3">
        <v>317</v>
      </c>
      <c r="H318" s="2">
        <v>20</v>
      </c>
      <c r="I318" s="2">
        <v>5.7589017738772803</v>
      </c>
      <c r="J318" s="4">
        <v>2.99573227355399</v>
      </c>
    </row>
    <row r="319" spans="1:10" x14ac:dyDescent="0.25">
      <c r="A319" s="3">
        <v>417</v>
      </c>
      <c r="B319" s="2">
        <v>20</v>
      </c>
      <c r="C319" s="2">
        <v>6.0330862217987997</v>
      </c>
      <c r="D319" s="4">
        <v>2.99573227355399</v>
      </c>
      <c r="G319" s="3">
        <v>318</v>
      </c>
      <c r="H319" s="2">
        <v>20</v>
      </c>
      <c r="I319" s="2">
        <v>5.7620513827801698</v>
      </c>
      <c r="J319" s="4">
        <v>2.99573227355399</v>
      </c>
    </row>
    <row r="320" spans="1:10" x14ac:dyDescent="0.25">
      <c r="A320" s="3">
        <v>418</v>
      </c>
      <c r="B320" s="2">
        <v>20</v>
      </c>
      <c r="C320" s="2">
        <v>6.0354814325247501</v>
      </c>
      <c r="D320" s="4">
        <v>2.99573227355399</v>
      </c>
      <c r="G320" s="3">
        <v>319</v>
      </c>
      <c r="H320" s="2">
        <v>20</v>
      </c>
      <c r="I320" s="2">
        <v>5.7651911027848399</v>
      </c>
      <c r="J320" s="4">
        <v>2.99573227355399</v>
      </c>
    </row>
    <row r="321" spans="1:10" x14ac:dyDescent="0.25">
      <c r="A321" s="3">
        <v>419</v>
      </c>
      <c r="B321" s="2">
        <v>20</v>
      </c>
      <c r="C321" s="2">
        <v>6.0378709199221303</v>
      </c>
      <c r="D321" s="4">
        <v>2.99573227355399</v>
      </c>
      <c r="G321" s="3">
        <v>320</v>
      </c>
      <c r="H321" s="2">
        <v>20</v>
      </c>
      <c r="I321" s="2">
        <v>5.7683209957937702</v>
      </c>
      <c r="J321" s="4">
        <v>2.99573227355399</v>
      </c>
    </row>
    <row r="322" spans="1:10" x14ac:dyDescent="0.25">
      <c r="A322" s="3">
        <v>420</v>
      </c>
      <c r="B322" s="2">
        <v>20</v>
      </c>
      <c r="C322" s="2">
        <v>6.0402547112774103</v>
      </c>
      <c r="D322" s="4">
        <v>2.99573227355399</v>
      </c>
      <c r="G322" s="3">
        <v>321</v>
      </c>
      <c r="H322" s="2">
        <v>20</v>
      </c>
      <c r="I322" s="2">
        <v>5.7714411231300096</v>
      </c>
      <c r="J322" s="4">
        <v>2.99573227355399</v>
      </c>
    </row>
    <row r="323" spans="1:10" x14ac:dyDescent="0.25">
      <c r="A323" s="3">
        <v>421</v>
      </c>
      <c r="B323" s="2">
        <v>20</v>
      </c>
      <c r="C323" s="2">
        <v>6.0426328336823802</v>
      </c>
      <c r="D323" s="4">
        <v>2.99573227355399</v>
      </c>
      <c r="G323" s="3">
        <v>322</v>
      </c>
      <c r="H323" s="2">
        <v>20</v>
      </c>
      <c r="I323" s="2">
        <v>5.7745515455443996</v>
      </c>
      <c r="J323" s="4">
        <v>2.99573227355399</v>
      </c>
    </row>
    <row r="324" spans="1:10" x14ac:dyDescent="0.25">
      <c r="A324" s="3">
        <v>422</v>
      </c>
      <c r="B324" s="2">
        <v>20</v>
      </c>
      <c r="C324" s="2">
        <v>6.0450053140360103</v>
      </c>
      <c r="D324" s="4">
        <v>2.99573227355399</v>
      </c>
      <c r="G324" s="3">
        <v>323</v>
      </c>
      <c r="H324" s="2">
        <v>20</v>
      </c>
      <c r="I324" s="2">
        <v>5.7776523232226502</v>
      </c>
      <c r="J324" s="4">
        <v>2.99573227355399</v>
      </c>
    </row>
    <row r="325" spans="1:10" x14ac:dyDescent="0.25">
      <c r="A325" s="3">
        <v>423</v>
      </c>
      <c r="B325" s="2">
        <v>20</v>
      </c>
      <c r="C325" s="2">
        <v>6.0473721790462696</v>
      </c>
      <c r="D325" s="4">
        <v>2.99573227355399</v>
      </c>
      <c r="G325" s="3">
        <v>324</v>
      </c>
      <c r="H325" s="2">
        <v>20</v>
      </c>
      <c r="I325" s="2">
        <v>5.7807435157923202</v>
      </c>
      <c r="J325" s="4">
        <v>2.99573227355399</v>
      </c>
    </row>
    <row r="326" spans="1:10" x14ac:dyDescent="0.25">
      <c r="A326" s="3">
        <v>424</v>
      </c>
      <c r="B326" s="2">
        <v>20</v>
      </c>
      <c r="C326" s="2">
        <v>6.0497334552319497</v>
      </c>
      <c r="D326" s="4">
        <v>2.99573227355399</v>
      </c>
      <c r="G326" s="3">
        <v>325</v>
      </c>
      <c r="H326" s="2">
        <v>20</v>
      </c>
      <c r="I326" s="2">
        <v>5.7838251823297302</v>
      </c>
      <c r="J326" s="4">
        <v>2.99573227355399</v>
      </c>
    </row>
    <row r="327" spans="1:10" x14ac:dyDescent="0.25">
      <c r="A327" s="3">
        <v>425</v>
      </c>
      <c r="B327" s="2">
        <v>20</v>
      </c>
      <c r="C327" s="2">
        <v>6.0520891689244101</v>
      </c>
      <c r="D327" s="4">
        <v>2.99573227355399</v>
      </c>
      <c r="G327" s="3">
        <v>326</v>
      </c>
      <c r="H327" s="2">
        <v>20</v>
      </c>
      <c r="I327" s="2">
        <v>5.7868973813666997</v>
      </c>
      <c r="J327" s="4">
        <v>2.99573227355399</v>
      </c>
    </row>
    <row r="328" spans="1:10" x14ac:dyDescent="0.25">
      <c r="A328" s="3">
        <v>426</v>
      </c>
      <c r="B328" s="2">
        <v>20</v>
      </c>
      <c r="C328" s="2">
        <v>6.05443934626937</v>
      </c>
      <c r="D328" s="4">
        <v>2.99573227355399</v>
      </c>
      <c r="G328" s="3">
        <v>327</v>
      </c>
      <c r="H328" s="2">
        <v>20</v>
      </c>
      <c r="I328" s="2">
        <v>5.7899601708972499</v>
      </c>
      <c r="J328" s="4">
        <v>2.99573227355399</v>
      </c>
    </row>
    <row r="329" spans="1:10" x14ac:dyDescent="0.25">
      <c r="A329" s="3">
        <v>427</v>
      </c>
      <c r="B329" s="2">
        <v>20</v>
      </c>
      <c r="C329" s="2">
        <v>6.0567840132286204</v>
      </c>
      <c r="D329" s="4">
        <v>2.99573227355399</v>
      </c>
      <c r="G329" s="3">
        <v>328</v>
      </c>
      <c r="H329" s="2">
        <v>20</v>
      </c>
      <c r="I329" s="2">
        <v>5.7930136083841397</v>
      </c>
      <c r="J329" s="4">
        <v>2.99573227355399</v>
      </c>
    </row>
    <row r="330" spans="1:10" x14ac:dyDescent="0.25">
      <c r="A330" s="3">
        <v>428</v>
      </c>
      <c r="B330" s="2">
        <v>20</v>
      </c>
      <c r="C330" s="2">
        <v>6.0591231955817904</v>
      </c>
      <c r="D330" s="4">
        <v>2.99573227355399</v>
      </c>
      <c r="G330" s="3">
        <v>329</v>
      </c>
      <c r="H330" s="2">
        <v>20</v>
      </c>
      <c r="I330" s="2">
        <v>5.7960577507653701</v>
      </c>
      <c r="J330" s="4">
        <v>2.99573227355399</v>
      </c>
    </row>
    <row r="331" spans="1:10" x14ac:dyDescent="0.25">
      <c r="A331" s="3">
        <v>429</v>
      </c>
      <c r="B331" s="2">
        <v>20</v>
      </c>
      <c r="C331" s="2">
        <v>6.0614569189280099</v>
      </c>
      <c r="D331" s="4">
        <v>2.99573227355399</v>
      </c>
      <c r="G331" s="3">
        <v>330</v>
      </c>
      <c r="H331" s="2">
        <v>20</v>
      </c>
      <c r="I331" s="2">
        <v>5.7990926544605204</v>
      </c>
      <c r="J331" s="4">
        <v>2.99573227355399</v>
      </c>
    </row>
    <row r="332" spans="1:10" x14ac:dyDescent="0.25">
      <c r="A332" s="3">
        <v>430</v>
      </c>
      <c r="B332" s="2">
        <v>20</v>
      </c>
      <c r="C332" s="2">
        <v>6.0637852086875998</v>
      </c>
      <c r="D332" s="4">
        <v>2.99573227355399</v>
      </c>
      <c r="G332" s="3">
        <v>331</v>
      </c>
      <c r="H332" s="2">
        <v>20</v>
      </c>
      <c r="I332" s="2">
        <v>5.8021183753770602</v>
      </c>
      <c r="J332" s="4">
        <v>2.99573227355399</v>
      </c>
    </row>
    <row r="333" spans="1:10" x14ac:dyDescent="0.25">
      <c r="A333" s="3">
        <v>431</v>
      </c>
      <c r="B333" s="2">
        <v>20</v>
      </c>
      <c r="C333" s="2">
        <v>6.0661080901037403</v>
      </c>
      <c r="D333" s="4">
        <v>2.99573227355399</v>
      </c>
      <c r="G333" s="3">
        <v>332</v>
      </c>
      <c r="H333" s="2">
        <v>20</v>
      </c>
      <c r="I333" s="2">
        <v>5.8051349689164802</v>
      </c>
      <c r="J333" s="4">
        <v>2.99573227355399</v>
      </c>
    </row>
    <row r="334" spans="1:10" x14ac:dyDescent="0.25">
      <c r="A334" s="3">
        <v>432</v>
      </c>
      <c r="B334" s="2">
        <v>20</v>
      </c>
      <c r="C334" s="2">
        <v>6.0684255882441098</v>
      </c>
      <c r="D334" s="4">
        <v>2.99573227355399</v>
      </c>
      <c r="G334" s="3">
        <v>333</v>
      </c>
      <c r="H334" s="2">
        <v>20</v>
      </c>
      <c r="I334" s="2">
        <v>5.8081424899804404</v>
      </c>
      <c r="J334" s="4">
        <v>2.99573227355399</v>
      </c>
    </row>
    <row r="335" spans="1:10" x14ac:dyDescent="0.25">
      <c r="A335" s="3">
        <v>433</v>
      </c>
      <c r="B335" s="2">
        <v>20</v>
      </c>
      <c r="C335" s="2">
        <v>6.0707377280024897</v>
      </c>
      <c r="D335" s="4">
        <v>2.99573227355399</v>
      </c>
      <c r="G335" s="3">
        <v>334</v>
      </c>
      <c r="H335" s="2">
        <v>20</v>
      </c>
      <c r="I335" s="2">
        <v>5.8111409929766999</v>
      </c>
      <c r="J335" s="4">
        <v>2.99573227355399</v>
      </c>
    </row>
    <row r="336" spans="1:10" x14ac:dyDescent="0.25">
      <c r="A336" s="3">
        <v>434</v>
      </c>
      <c r="B336" s="2">
        <v>20</v>
      </c>
      <c r="C336" s="2">
        <v>6.0730445341003998</v>
      </c>
      <c r="D336" s="4">
        <v>2.99573227355399</v>
      </c>
      <c r="G336" s="3">
        <v>335</v>
      </c>
      <c r="H336" s="2">
        <v>20</v>
      </c>
      <c r="I336" s="2">
        <v>5.81413053182506</v>
      </c>
      <c r="J336" s="4">
        <v>2.99573227355399</v>
      </c>
    </row>
    <row r="337" spans="1:10" x14ac:dyDescent="0.25">
      <c r="A337" s="3">
        <v>435</v>
      </c>
      <c r="B337" s="2">
        <v>20</v>
      </c>
      <c r="C337" s="2">
        <v>6.0753460310886798</v>
      </c>
      <c r="D337" s="4">
        <v>2.99573227355399</v>
      </c>
      <c r="G337" s="3">
        <v>336</v>
      </c>
      <c r="H337" s="2">
        <v>20</v>
      </c>
      <c r="I337" s="2">
        <v>5.8171111599631997</v>
      </c>
      <c r="J337" s="4">
        <v>2.99573227355399</v>
      </c>
    </row>
    <row r="338" spans="1:10" x14ac:dyDescent="0.25">
      <c r="A338" s="3">
        <v>436</v>
      </c>
      <c r="B338" s="2">
        <v>21</v>
      </c>
      <c r="C338" s="2">
        <v>6.0776422433490298</v>
      </c>
      <c r="D338" s="4">
        <v>3.0445224377234199</v>
      </c>
      <c r="G338" s="3">
        <v>337</v>
      </c>
      <c r="H338" s="2">
        <v>20</v>
      </c>
      <c r="I338" s="2">
        <v>5.8200829303523598</v>
      </c>
      <c r="J338" s="4">
        <v>2.99573227355399</v>
      </c>
    </row>
    <row r="339" spans="1:10" x14ac:dyDescent="0.25">
      <c r="A339" s="3">
        <v>437</v>
      </c>
      <c r="B339" s="2">
        <v>22</v>
      </c>
      <c r="C339" s="2">
        <v>6.0799331950955899</v>
      </c>
      <c r="D339" s="4">
        <v>3.0910424533583098</v>
      </c>
      <c r="G339" s="3">
        <v>338</v>
      </c>
      <c r="H339" s="2">
        <v>20</v>
      </c>
      <c r="I339" s="2">
        <v>5.82304589548301</v>
      </c>
      <c r="J339" s="4">
        <v>2.99573227355399</v>
      </c>
    </row>
    <row r="340" spans="1:10" x14ac:dyDescent="0.25">
      <c r="A340" s="3">
        <v>438</v>
      </c>
      <c r="B340" s="2">
        <v>22</v>
      </c>
      <c r="C340" s="2">
        <v>6.0822189103764401</v>
      </c>
      <c r="D340" s="4">
        <v>3.0910424533583098</v>
      </c>
      <c r="G340" s="3">
        <v>339</v>
      </c>
      <c r="H340" s="2">
        <v>20</v>
      </c>
      <c r="I340" s="2">
        <v>5.8260001073804499</v>
      </c>
      <c r="J340" s="4">
        <v>2.99573227355399</v>
      </c>
    </row>
    <row r="341" spans="1:10" x14ac:dyDescent="0.25">
      <c r="A341" s="3">
        <v>439</v>
      </c>
      <c r="B341" s="2">
        <v>22</v>
      </c>
      <c r="C341" s="2">
        <v>6.0844994130751697</v>
      </c>
      <c r="D341" s="4">
        <v>3.0910424533583098</v>
      </c>
      <c r="G341" s="3">
        <v>340</v>
      </c>
      <c r="H341" s="2">
        <v>20</v>
      </c>
      <c r="I341" s="2">
        <v>5.8289456176102004</v>
      </c>
      <c r="J341" s="4">
        <v>2.99573227355399</v>
      </c>
    </row>
    <row r="342" spans="1:10" x14ac:dyDescent="0.25">
      <c r="A342" s="3">
        <v>440</v>
      </c>
      <c r="B342" s="2">
        <v>22</v>
      </c>
      <c r="C342" s="2">
        <v>6.0867747269123003</v>
      </c>
      <c r="D342" s="4">
        <v>3.0910424533583098</v>
      </c>
      <c r="G342" s="3">
        <v>341</v>
      </c>
      <c r="H342" s="2">
        <v>20</v>
      </c>
      <c r="I342" s="2">
        <v>5.8318824772835098</v>
      </c>
      <c r="J342" s="4">
        <v>2.99573227355399</v>
      </c>
    </row>
    <row r="343" spans="1:10" x14ac:dyDescent="0.25">
      <c r="A343" s="3">
        <v>441</v>
      </c>
      <c r="B343" s="2">
        <v>22</v>
      </c>
      <c r="C343" s="2">
        <v>6.0890448754468398</v>
      </c>
      <c r="D343" s="4">
        <v>3.0910424533583098</v>
      </c>
      <c r="G343" s="3">
        <v>342</v>
      </c>
      <c r="H343" s="2">
        <v>20</v>
      </c>
      <c r="I343" s="2">
        <v>5.8348107370626003</v>
      </c>
      <c r="J343" s="4">
        <v>2.99573227355399</v>
      </c>
    </row>
    <row r="344" spans="1:10" x14ac:dyDescent="0.25">
      <c r="A344" s="3">
        <v>442</v>
      </c>
      <c r="B344" s="2">
        <v>22</v>
      </c>
      <c r="C344" s="2">
        <v>6.0913098820776899</v>
      </c>
      <c r="D344" s="4">
        <v>3.0910424533583098</v>
      </c>
      <c r="G344" s="3">
        <v>343</v>
      </c>
      <c r="H344" s="2">
        <v>20</v>
      </c>
      <c r="I344" s="2">
        <v>5.8377304471659297</v>
      </c>
      <c r="J344" s="4">
        <v>2.99573227355399</v>
      </c>
    </row>
    <row r="345" spans="1:10" x14ac:dyDescent="0.25">
      <c r="A345" s="3">
        <v>443</v>
      </c>
      <c r="B345" s="2">
        <v>22</v>
      </c>
      <c r="C345" s="2">
        <v>6.0935697700451303</v>
      </c>
      <c r="D345" s="4">
        <v>3.0910424533583098</v>
      </c>
      <c r="G345" s="3">
        <v>344</v>
      </c>
      <c r="H345" s="2">
        <v>20</v>
      </c>
      <c r="I345" s="2">
        <v>5.8406416573733901</v>
      </c>
      <c r="J345" s="4">
        <v>2.99573227355399</v>
      </c>
    </row>
    <row r="346" spans="1:10" x14ac:dyDescent="0.25">
      <c r="A346" s="3">
        <v>444</v>
      </c>
      <c r="B346" s="2">
        <v>22</v>
      </c>
      <c r="C346" s="2">
        <v>6.0958245624322203</v>
      </c>
      <c r="D346" s="4">
        <v>3.0910424533583098</v>
      </c>
      <c r="G346" s="3">
        <v>345</v>
      </c>
      <c r="H346" s="2">
        <v>20</v>
      </c>
      <c r="I346" s="2">
        <v>5.8435444170313602</v>
      </c>
      <c r="J346" s="4">
        <v>2.99573227355399</v>
      </c>
    </row>
    <row r="347" spans="1:10" x14ac:dyDescent="0.25">
      <c r="A347" s="3">
        <v>445</v>
      </c>
      <c r="B347" s="2">
        <v>21</v>
      </c>
      <c r="C347" s="2">
        <v>6.0980742821662401</v>
      </c>
      <c r="D347" s="4">
        <v>3.0445224377234199</v>
      </c>
      <c r="G347" s="3">
        <v>346</v>
      </c>
      <c r="H347" s="2">
        <v>20</v>
      </c>
      <c r="I347" s="2">
        <v>5.8464387750577202</v>
      </c>
      <c r="J347" s="4">
        <v>2.99573227355399</v>
      </c>
    </row>
    <row r="348" spans="1:10" x14ac:dyDescent="0.25">
      <c r="A348" s="3">
        <v>446</v>
      </c>
      <c r="B348" s="2">
        <v>21</v>
      </c>
      <c r="C348" s="2">
        <v>6.1003189520200598</v>
      </c>
      <c r="D348" s="4">
        <v>3.0445224377234199</v>
      </c>
      <c r="G348" s="3">
        <v>347</v>
      </c>
      <c r="H348" s="2">
        <v>20</v>
      </c>
      <c r="I348" s="2">
        <v>5.8493247799468504</v>
      </c>
      <c r="J348" s="4">
        <v>2.99573227355399</v>
      </c>
    </row>
    <row r="349" spans="1:10" x14ac:dyDescent="0.25">
      <c r="A349" s="3">
        <v>447</v>
      </c>
      <c r="B349" s="2">
        <v>21</v>
      </c>
      <c r="C349" s="2">
        <v>6.1025585946135603</v>
      </c>
      <c r="D349" s="4">
        <v>3.0445224377234199</v>
      </c>
      <c r="G349" s="3">
        <v>348</v>
      </c>
      <c r="H349" s="2">
        <v>20</v>
      </c>
      <c r="I349" s="2">
        <v>5.8522024797744701</v>
      </c>
      <c r="J349" s="4">
        <v>2.99573227355399</v>
      </c>
    </row>
    <row r="350" spans="1:10" x14ac:dyDescent="0.25">
      <c r="A350" s="3">
        <v>448</v>
      </c>
      <c r="B350" s="2">
        <v>21</v>
      </c>
      <c r="C350" s="2">
        <v>6.1047932324149796</v>
      </c>
      <c r="D350" s="4">
        <v>3.0445224377234199</v>
      </c>
      <c r="G350" s="3">
        <v>349</v>
      </c>
      <c r="H350" s="2">
        <v>20</v>
      </c>
      <c r="I350" s="2">
        <v>5.8550719222024199</v>
      </c>
      <c r="J350" s="4">
        <v>2.99573227355399</v>
      </c>
    </row>
    <row r="351" spans="1:10" x14ac:dyDescent="0.25">
      <c r="A351" s="3">
        <v>449</v>
      </c>
      <c r="B351" s="2">
        <v>21</v>
      </c>
      <c r="C351" s="2">
        <v>6.1070228877422501</v>
      </c>
      <c r="D351" s="4">
        <v>3.0445224377234199</v>
      </c>
      <c r="G351" s="3">
        <v>350</v>
      </c>
      <c r="H351" s="2">
        <v>20</v>
      </c>
      <c r="I351" s="2">
        <v>5.8579331544834501</v>
      </c>
      <c r="J351" s="4">
        <v>2.99573227355399</v>
      </c>
    </row>
    <row r="352" spans="1:10" x14ac:dyDescent="0.25">
      <c r="A352" s="3">
        <v>450</v>
      </c>
      <c r="B352" s="2">
        <v>21</v>
      </c>
      <c r="C352" s="2">
        <v>6.1092475827643602</v>
      </c>
      <c r="D352" s="4">
        <v>3.0445224377234199</v>
      </c>
      <c r="G352" s="3">
        <v>351</v>
      </c>
      <c r="H352" s="2">
        <v>20</v>
      </c>
      <c r="I352" s="2">
        <v>5.8607862234658601</v>
      </c>
      <c r="J352" s="4">
        <v>2.99573227355399</v>
      </c>
    </row>
    <row r="353" spans="1:10" x14ac:dyDescent="0.25">
      <c r="A353" s="3">
        <v>451</v>
      </c>
      <c r="B353" s="2">
        <v>21</v>
      </c>
      <c r="C353" s="2">
        <v>6.1114673395026697</v>
      </c>
      <c r="D353" s="4">
        <v>3.0445224377234199</v>
      </c>
      <c r="G353" s="3">
        <v>352</v>
      </c>
      <c r="H353" s="2">
        <v>20</v>
      </c>
      <c r="I353" s="2">
        <v>5.8636311755980897</v>
      </c>
      <c r="J353" s="4">
        <v>2.99573227355399</v>
      </c>
    </row>
    <row r="354" spans="1:10" x14ac:dyDescent="0.25">
      <c r="A354" s="3">
        <v>452</v>
      </c>
      <c r="B354" s="2">
        <v>21</v>
      </c>
      <c r="C354" s="2">
        <v>6.1136821798322298</v>
      </c>
      <c r="D354" s="4">
        <v>3.0445224377234199</v>
      </c>
      <c r="G354" s="3">
        <v>353</v>
      </c>
      <c r="H354" s="2">
        <v>20</v>
      </c>
      <c r="I354" s="2">
        <v>5.8664680569332903</v>
      </c>
      <c r="J354" s="4">
        <v>2.99573227355399</v>
      </c>
    </row>
    <row r="355" spans="1:10" x14ac:dyDescent="0.25">
      <c r="A355" s="3">
        <v>453</v>
      </c>
      <c r="B355" s="2">
        <v>21</v>
      </c>
      <c r="C355" s="2">
        <v>6.1158921254830299</v>
      </c>
      <c r="D355" s="4">
        <v>3.0445224377234199</v>
      </c>
      <c r="G355" s="3">
        <v>354</v>
      </c>
      <c r="H355" s="2">
        <v>20</v>
      </c>
      <c r="I355" s="2">
        <v>5.8692969131337698</v>
      </c>
      <c r="J355" s="4">
        <v>2.99573227355399</v>
      </c>
    </row>
    <row r="356" spans="1:10" x14ac:dyDescent="0.25">
      <c r="A356" s="3">
        <v>454</v>
      </c>
      <c r="B356" s="2">
        <v>21</v>
      </c>
      <c r="C356" s="2">
        <v>6.1180971980413403</v>
      </c>
      <c r="D356" s="4">
        <v>3.0445224377234199</v>
      </c>
      <c r="G356" s="3">
        <v>355</v>
      </c>
      <c r="H356" s="2">
        <v>20</v>
      </c>
      <c r="I356" s="2">
        <v>5.8721177894754097</v>
      </c>
      <c r="J356" s="4">
        <v>2.99573227355399</v>
      </c>
    </row>
    <row r="357" spans="1:10" x14ac:dyDescent="0.25">
      <c r="A357" s="3">
        <v>455</v>
      </c>
      <c r="B357" s="2">
        <v>21</v>
      </c>
      <c r="C357" s="2">
        <v>6.1202974189509503</v>
      </c>
      <c r="D357" s="4">
        <v>3.0445224377234199</v>
      </c>
      <c r="G357" s="3">
        <v>356</v>
      </c>
      <c r="H357" s="2">
        <v>20</v>
      </c>
      <c r="I357" s="2">
        <v>5.8749307308520304</v>
      </c>
      <c r="J357" s="4">
        <v>2.99573227355399</v>
      </c>
    </row>
    <row r="358" spans="1:10" x14ac:dyDescent="0.25">
      <c r="A358" s="3">
        <v>456</v>
      </c>
      <c r="B358" s="2">
        <v>21</v>
      </c>
      <c r="C358" s="2">
        <v>6.1224928095143802</v>
      </c>
      <c r="D358" s="4">
        <v>3.0445224377234199</v>
      </c>
      <c r="G358" s="3">
        <v>357</v>
      </c>
      <c r="H358" s="2">
        <v>20</v>
      </c>
      <c r="I358" s="2">
        <v>5.8777357817796299</v>
      </c>
      <c r="J358" s="4">
        <v>2.99573227355399</v>
      </c>
    </row>
    <row r="359" spans="1:10" x14ac:dyDescent="0.25">
      <c r="A359" s="3">
        <v>457</v>
      </c>
      <c r="B359" s="2">
        <v>21</v>
      </c>
      <c r="C359" s="2">
        <v>6.1246833908941998</v>
      </c>
      <c r="D359" s="4">
        <v>3.0445224377234199</v>
      </c>
      <c r="G359" s="3">
        <v>358</v>
      </c>
      <c r="H359" s="2">
        <v>20</v>
      </c>
      <c r="I359" s="2">
        <v>5.8805329864007003</v>
      </c>
      <c r="J359" s="4">
        <v>2.99573227355399</v>
      </c>
    </row>
    <row r="360" spans="1:10" x14ac:dyDescent="0.25">
      <c r="A360" s="3">
        <v>458</v>
      </c>
      <c r="B360" s="2">
        <v>21</v>
      </c>
      <c r="C360" s="2">
        <v>6.12686918411418</v>
      </c>
      <c r="D360" s="4">
        <v>3.0445224377234199</v>
      </c>
      <c r="G360" s="3">
        <v>359</v>
      </c>
      <c r="H360" s="2">
        <v>20</v>
      </c>
      <c r="I360" s="2">
        <v>5.8833223884882697</v>
      </c>
      <c r="J360" s="4">
        <v>2.99573227355399</v>
      </c>
    </row>
    <row r="361" spans="1:10" x14ac:dyDescent="0.25">
      <c r="A361" s="3">
        <v>459</v>
      </c>
      <c r="B361" s="2">
        <v>21</v>
      </c>
      <c r="C361" s="2">
        <v>6.12905021006054</v>
      </c>
      <c r="D361" s="4">
        <v>3.0445224377234199</v>
      </c>
      <c r="G361" s="3">
        <v>360</v>
      </c>
      <c r="H361" s="2">
        <v>20</v>
      </c>
      <c r="I361" s="2">
        <v>5.8861040314501496</v>
      </c>
      <c r="J361" s="4">
        <v>2.99573227355399</v>
      </c>
    </row>
    <row r="362" spans="1:10" x14ac:dyDescent="0.25">
      <c r="A362" s="3">
        <v>460</v>
      </c>
      <c r="B362" s="2">
        <v>21</v>
      </c>
      <c r="C362" s="2">
        <v>6.1312264894831401</v>
      </c>
      <c r="D362" s="4">
        <v>3.0445224377234199</v>
      </c>
      <c r="G362" s="3">
        <v>361</v>
      </c>
      <c r="H362" s="2">
        <v>20</v>
      </c>
      <c r="I362" s="2">
        <v>5.8888779583328796</v>
      </c>
      <c r="J362" s="4">
        <v>2.99573227355399</v>
      </c>
    </row>
    <row r="363" spans="1:10" x14ac:dyDescent="0.25">
      <c r="A363" s="3">
        <v>461</v>
      </c>
      <c r="B363" s="2">
        <v>21</v>
      </c>
      <c r="C363" s="2">
        <v>6.1333980429966397</v>
      </c>
      <c r="D363" s="4">
        <v>3.0445224377234199</v>
      </c>
      <c r="G363" s="3">
        <v>362</v>
      </c>
      <c r="H363" s="2">
        <v>20</v>
      </c>
      <c r="I363" s="2">
        <v>5.8916442118257697</v>
      </c>
      <c r="J363" s="4">
        <v>2.99573227355399</v>
      </c>
    </row>
    <row r="364" spans="1:10" x14ac:dyDescent="0.25">
      <c r="A364" s="3">
        <v>462</v>
      </c>
      <c r="B364" s="2">
        <v>21</v>
      </c>
      <c r="C364" s="2">
        <v>6.1355648910817298</v>
      </c>
      <c r="D364" s="4">
        <v>3.0445224377234199</v>
      </c>
      <c r="G364" s="3">
        <v>363</v>
      </c>
      <c r="H364" s="2">
        <v>20</v>
      </c>
      <c r="I364" s="2">
        <v>5.8944028342648496</v>
      </c>
      <c r="J364" s="4">
        <v>2.99573227355399</v>
      </c>
    </row>
    <row r="365" spans="1:10" x14ac:dyDescent="0.25">
      <c r="A365" s="3">
        <v>463</v>
      </c>
      <c r="B365" s="2">
        <v>21</v>
      </c>
      <c r="C365" s="2">
        <v>6.1377270540862296</v>
      </c>
      <c r="D365" s="4">
        <v>3.0445224377234199</v>
      </c>
      <c r="G365" s="3">
        <v>364</v>
      </c>
      <c r="H365" s="2">
        <v>20</v>
      </c>
      <c r="I365" s="2">
        <v>5.8971538676367397</v>
      </c>
      <c r="J365" s="4">
        <v>2.99573227355399</v>
      </c>
    </row>
    <row r="366" spans="1:10" x14ac:dyDescent="0.25">
      <c r="A366" s="3">
        <v>464</v>
      </c>
      <c r="B366" s="2">
        <v>21</v>
      </c>
      <c r="C366" s="2">
        <v>6.13988455222625</v>
      </c>
      <c r="D366" s="4">
        <v>3.0445224377234199</v>
      </c>
      <c r="G366" s="3">
        <v>365</v>
      </c>
      <c r="H366" s="2">
        <v>20</v>
      </c>
      <c r="I366" s="2">
        <v>5.8998973535824897</v>
      </c>
      <c r="J366" s="4">
        <v>2.99573227355399</v>
      </c>
    </row>
    <row r="367" spans="1:10" x14ac:dyDescent="0.25">
      <c r="A367" s="3">
        <v>465</v>
      </c>
      <c r="B367" s="2">
        <v>21</v>
      </c>
      <c r="C367" s="2">
        <v>6.1420374055873497</v>
      </c>
      <c r="D367" s="4">
        <v>3.0445224377234199</v>
      </c>
      <c r="G367" s="3">
        <v>366</v>
      </c>
      <c r="H367" s="2">
        <v>20</v>
      </c>
      <c r="I367" s="2">
        <v>5.9026333334013596</v>
      </c>
      <c r="J367" s="4">
        <v>2.99573227355399</v>
      </c>
    </row>
    <row r="368" spans="1:10" x14ac:dyDescent="0.25">
      <c r="A368" s="3">
        <v>466</v>
      </c>
      <c r="B368" s="2">
        <v>21</v>
      </c>
      <c r="C368" s="2">
        <v>6.1441856341256402</v>
      </c>
      <c r="D368" s="4">
        <v>3.0445224377234199</v>
      </c>
      <c r="G368" s="3">
        <v>367</v>
      </c>
      <c r="H368" s="2">
        <v>20</v>
      </c>
      <c r="I368" s="2">
        <v>5.9053618480545698</v>
      </c>
      <c r="J368" s="4">
        <v>2.99573227355399</v>
      </c>
    </row>
    <row r="369" spans="1:10" x14ac:dyDescent="0.25">
      <c r="A369" s="3">
        <v>467</v>
      </c>
      <c r="B369" s="2">
        <v>21</v>
      </c>
      <c r="C369" s="2">
        <v>6.1463292576688904</v>
      </c>
      <c r="D369" s="4">
        <v>3.0445224377234199</v>
      </c>
      <c r="G369" s="3">
        <v>368</v>
      </c>
      <c r="H369" s="2">
        <v>20</v>
      </c>
      <c r="I369" s="2">
        <v>5.9080829381689304</v>
      </c>
      <c r="J369" s="4">
        <v>2.99573227355399</v>
      </c>
    </row>
    <row r="370" spans="1:10" x14ac:dyDescent="0.25">
      <c r="A370" s="3">
        <v>468</v>
      </c>
      <c r="B370" s="2">
        <v>21</v>
      </c>
      <c r="C370" s="2">
        <v>6.14846829591764</v>
      </c>
      <c r="D370" s="4">
        <v>3.0445224377234199</v>
      </c>
      <c r="G370" s="3">
        <v>369</v>
      </c>
      <c r="H370" s="2">
        <v>20</v>
      </c>
      <c r="I370" s="2">
        <v>5.91079664404052</v>
      </c>
      <c r="J370" s="4">
        <v>2.99573227355399</v>
      </c>
    </row>
    <row r="371" spans="1:10" x14ac:dyDescent="0.25">
      <c r="A371" s="3">
        <v>469</v>
      </c>
      <c r="B371" s="2">
        <v>21</v>
      </c>
      <c r="C371" s="2">
        <v>6.1506027684462703</v>
      </c>
      <c r="D371" s="4">
        <v>3.0445224377234199</v>
      </c>
      <c r="G371" s="3">
        <v>370</v>
      </c>
      <c r="H371" s="2">
        <v>20</v>
      </c>
      <c r="I371" s="2">
        <v>5.9135030056382698</v>
      </c>
      <c r="J371" s="4">
        <v>2.99573227355399</v>
      </c>
    </row>
    <row r="372" spans="1:10" x14ac:dyDescent="0.25">
      <c r="A372" s="3">
        <v>470</v>
      </c>
      <c r="B372" s="2">
        <v>21</v>
      </c>
      <c r="C372" s="2">
        <v>6.1527326947040999</v>
      </c>
      <c r="D372" s="4">
        <v>3.0445224377234199</v>
      </c>
      <c r="G372" s="3">
        <v>371</v>
      </c>
      <c r="H372" s="2">
        <v>20</v>
      </c>
      <c r="I372" s="2">
        <v>5.9162020626074296</v>
      </c>
      <c r="J372" s="4">
        <v>2.99573227355399</v>
      </c>
    </row>
    <row r="373" spans="1:10" x14ac:dyDescent="0.25">
      <c r="A373" s="3">
        <v>471</v>
      </c>
      <c r="B373" s="2">
        <v>21</v>
      </c>
      <c r="C373" s="2">
        <v>6.1548580940164097</v>
      </c>
      <c r="D373" s="4">
        <v>3.0445224377234199</v>
      </c>
      <c r="G373" s="3">
        <v>372</v>
      </c>
      <c r="H373" s="2">
        <v>20</v>
      </c>
      <c r="I373" s="2">
        <v>5.91889385427314</v>
      </c>
      <c r="J373" s="4">
        <v>2.99573227355399</v>
      </c>
    </row>
    <row r="374" spans="1:10" x14ac:dyDescent="0.25">
      <c r="A374" s="3">
        <v>472</v>
      </c>
      <c r="B374" s="2">
        <v>21</v>
      </c>
      <c r="C374" s="2">
        <v>6.1569789855855497</v>
      </c>
      <c r="D374" s="4">
        <v>3.0445224377234199</v>
      </c>
      <c r="G374" s="3">
        <v>373</v>
      </c>
      <c r="H374" s="2">
        <v>20</v>
      </c>
      <c r="I374" s="2">
        <v>5.9215784196438097</v>
      </c>
      <c r="J374" s="4">
        <v>2.99573227355399</v>
      </c>
    </row>
    <row r="375" spans="1:10" x14ac:dyDescent="0.25">
      <c r="A375" s="3">
        <v>473</v>
      </c>
      <c r="B375" s="2">
        <v>21</v>
      </c>
      <c r="C375" s="2">
        <v>6.1590953884919299</v>
      </c>
      <c r="D375" s="4">
        <v>3.0445224377234199</v>
      </c>
      <c r="G375" s="3">
        <v>374</v>
      </c>
      <c r="H375" s="2">
        <v>20</v>
      </c>
      <c r="I375" s="2">
        <v>5.9242557974145296</v>
      </c>
      <c r="J375" s="4">
        <v>2.99573227355399</v>
      </c>
    </row>
    <row r="376" spans="1:10" x14ac:dyDescent="0.25">
      <c r="A376" s="3">
        <v>474</v>
      </c>
      <c r="B376" s="2">
        <v>21</v>
      </c>
      <c r="C376" s="2">
        <v>6.1612073216950698</v>
      </c>
      <c r="D376" s="4">
        <v>3.0445224377234199</v>
      </c>
      <c r="G376" s="3">
        <v>375</v>
      </c>
      <c r="H376" s="2">
        <v>20</v>
      </c>
      <c r="I376" s="2">
        <v>5.9269260259704097</v>
      </c>
      <c r="J376" s="4">
        <v>2.99573227355399</v>
      </c>
    </row>
    <row r="377" spans="1:10" x14ac:dyDescent="0.25">
      <c r="A377" s="3">
        <v>475</v>
      </c>
      <c r="B377" s="2">
        <v>21</v>
      </c>
      <c r="C377" s="2">
        <v>6.1633148040346404</v>
      </c>
      <c r="D377" s="4">
        <v>3.0445224377234199</v>
      </c>
      <c r="G377" s="3">
        <v>376</v>
      </c>
      <c r="H377" s="2">
        <v>20</v>
      </c>
      <c r="I377" s="2">
        <v>5.9295891433898902</v>
      </c>
      <c r="J377" s="4">
        <v>2.99573227355399</v>
      </c>
    </row>
    <row r="378" spans="1:10" x14ac:dyDescent="0.25">
      <c r="A378" s="3">
        <v>476</v>
      </c>
      <c r="B378" s="2">
        <v>21</v>
      </c>
      <c r="C378" s="2">
        <v>6.1654178542314204</v>
      </c>
      <c r="D378" s="4">
        <v>3.0445224377234199</v>
      </c>
      <c r="G378" s="3">
        <v>377</v>
      </c>
      <c r="H378" s="2">
        <v>20</v>
      </c>
      <c r="I378" s="2">
        <v>5.93224518744801</v>
      </c>
      <c r="J378" s="4">
        <v>2.99573227355399</v>
      </c>
    </row>
    <row r="379" spans="1:10" x14ac:dyDescent="0.25">
      <c r="A379" s="3">
        <v>477</v>
      </c>
      <c r="B379" s="2">
        <v>21</v>
      </c>
      <c r="C379" s="2">
        <v>6.1675164908883398</v>
      </c>
      <c r="D379" s="4">
        <v>3.0445224377234199</v>
      </c>
      <c r="G379" s="3">
        <v>378</v>
      </c>
      <c r="H379" s="2">
        <v>20</v>
      </c>
      <c r="I379" s="2">
        <v>5.93489419561958</v>
      </c>
      <c r="J379" s="4">
        <v>2.99573227355399</v>
      </c>
    </row>
    <row r="380" spans="1:10" x14ac:dyDescent="0.25">
      <c r="A380" s="3">
        <v>478</v>
      </c>
      <c r="B380" s="2">
        <v>21</v>
      </c>
      <c r="C380" s="2">
        <v>6.1696107324914502</v>
      </c>
      <c r="D380" s="4">
        <v>3.0445224377234199</v>
      </c>
      <c r="G380" s="3">
        <v>379</v>
      </c>
      <c r="H380" s="2">
        <v>20</v>
      </c>
      <c r="I380" s="2">
        <v>5.9375362050824201</v>
      </c>
      <c r="J380" s="4">
        <v>2.99573227355399</v>
      </c>
    </row>
    <row r="381" spans="1:10" x14ac:dyDescent="0.25">
      <c r="A381" s="3">
        <v>479</v>
      </c>
      <c r="B381" s="2">
        <v>21</v>
      </c>
      <c r="C381" s="2">
        <v>6.1717005974109096</v>
      </c>
      <c r="D381" s="4">
        <v>3.0445224377234199</v>
      </c>
      <c r="G381" s="3">
        <v>380</v>
      </c>
      <c r="H381" s="2">
        <v>20</v>
      </c>
      <c r="I381" s="2">
        <v>5.9401712527204298</v>
      </c>
      <c r="J381" s="4">
        <v>2.99573227355399</v>
      </c>
    </row>
    <row r="382" spans="1:10" x14ac:dyDescent="0.25">
      <c r="A382" s="3">
        <v>480</v>
      </c>
      <c r="B382" s="2">
        <v>21</v>
      </c>
      <c r="C382" s="2">
        <v>6.1737861039019304</v>
      </c>
      <c r="D382" s="4">
        <v>3.0445224377234199</v>
      </c>
      <c r="G382" s="3">
        <v>381</v>
      </c>
      <c r="H382" s="2">
        <v>20</v>
      </c>
      <c r="I382" s="2">
        <v>5.9427993751267003</v>
      </c>
      <c r="J382" s="4">
        <v>2.99573227355399</v>
      </c>
    </row>
    <row r="383" spans="1:10" x14ac:dyDescent="0.25">
      <c r="A383" s="3">
        <v>481</v>
      </c>
      <c r="B383" s="2">
        <v>21</v>
      </c>
      <c r="C383" s="2">
        <v>6.1758672701057602</v>
      </c>
      <c r="D383" s="4">
        <v>3.0445224377234199</v>
      </c>
      <c r="G383" s="3">
        <v>382</v>
      </c>
      <c r="H383" s="2">
        <v>20</v>
      </c>
      <c r="I383" s="2">
        <v>5.94542060860657</v>
      </c>
      <c r="J383" s="4">
        <v>2.99573227355399</v>
      </c>
    </row>
    <row r="384" spans="1:10" x14ac:dyDescent="0.25">
      <c r="A384" s="3">
        <v>482</v>
      </c>
      <c r="B384" s="2">
        <v>21</v>
      </c>
      <c r="C384" s="2">
        <v>6.1779441140506002</v>
      </c>
      <c r="D384" s="4">
        <v>3.0445224377234199</v>
      </c>
      <c r="G384" s="3">
        <v>383</v>
      </c>
      <c r="H384" s="2">
        <v>20</v>
      </c>
      <c r="I384" s="2">
        <v>5.9480349891806403</v>
      </c>
      <c r="J384" s="4">
        <v>2.99573227355399</v>
      </c>
    </row>
    <row r="385" spans="1:10" x14ac:dyDescent="0.25">
      <c r="A385" s="3">
        <v>483</v>
      </c>
      <c r="B385" s="2">
        <v>21</v>
      </c>
      <c r="C385" s="2">
        <v>6.1800166536525696</v>
      </c>
      <c r="D385" s="4">
        <v>3.0445224377234199</v>
      </c>
      <c r="G385" s="3">
        <v>384</v>
      </c>
      <c r="H385" s="2">
        <v>20</v>
      </c>
      <c r="I385" s="2">
        <v>5.9506425525877198</v>
      </c>
      <c r="J385" s="4">
        <v>2.99573227355399</v>
      </c>
    </row>
    <row r="386" spans="1:10" x14ac:dyDescent="0.25">
      <c r="A386" s="3">
        <v>484</v>
      </c>
      <c r="B386" s="2">
        <v>21</v>
      </c>
      <c r="C386" s="2">
        <v>6.1820849067166304</v>
      </c>
      <c r="D386" s="4">
        <v>3.0445224377234199</v>
      </c>
      <c r="G386" s="3">
        <v>385</v>
      </c>
      <c r="H386" s="2">
        <v>20</v>
      </c>
      <c r="I386" s="2">
        <v>5.9532433342877802</v>
      </c>
      <c r="J386" s="4">
        <v>2.99573227355399</v>
      </c>
    </row>
    <row r="387" spans="1:10" x14ac:dyDescent="0.25">
      <c r="A387" s="3">
        <v>485</v>
      </c>
      <c r="B387" s="2">
        <v>21</v>
      </c>
      <c r="C387" s="2">
        <v>6.1841488909374798</v>
      </c>
      <c r="D387" s="4">
        <v>3.0445224377234199</v>
      </c>
      <c r="G387" s="3">
        <v>386</v>
      </c>
      <c r="H387" s="2">
        <v>20</v>
      </c>
      <c r="I387" s="2">
        <v>5.9558373694648301</v>
      </c>
      <c r="J387" s="4">
        <v>2.99573227355399</v>
      </c>
    </row>
    <row r="388" spans="1:10" x14ac:dyDescent="0.25">
      <c r="A388" s="3">
        <v>486</v>
      </c>
      <c r="B388" s="2">
        <v>21</v>
      </c>
      <c r="C388" s="2">
        <v>6.1862086239004901</v>
      </c>
      <c r="D388" s="4">
        <v>3.0445224377234199</v>
      </c>
      <c r="G388" s="3">
        <v>387</v>
      </c>
      <c r="H388" s="2">
        <v>20</v>
      </c>
      <c r="I388" s="2">
        <v>5.9584246930297802</v>
      </c>
      <c r="J388" s="4">
        <v>2.99573227355399</v>
      </c>
    </row>
    <row r="389" spans="1:10" x14ac:dyDescent="0.25">
      <c r="A389" s="3">
        <v>487</v>
      </c>
      <c r="B389" s="2">
        <v>21</v>
      </c>
      <c r="C389" s="2">
        <v>6.1882641230825897</v>
      </c>
      <c r="D389" s="4">
        <v>3.0445224377234199</v>
      </c>
      <c r="G389" s="3">
        <v>388</v>
      </c>
      <c r="H389" s="2">
        <v>20</v>
      </c>
      <c r="I389" s="2">
        <v>5.9610053396232701</v>
      </c>
      <c r="J389" s="4">
        <v>2.99573227355399</v>
      </c>
    </row>
    <row r="390" spans="1:10" x14ac:dyDescent="0.25">
      <c r="A390" s="3">
        <v>488</v>
      </c>
      <c r="B390" s="2">
        <v>21</v>
      </c>
      <c r="C390" s="2">
        <v>6.1903154058531404</v>
      </c>
      <c r="D390" s="4">
        <v>3.0445224377234199</v>
      </c>
      <c r="G390" s="3">
        <v>389</v>
      </c>
      <c r="H390" s="2">
        <v>20</v>
      </c>
      <c r="I390" s="2">
        <v>5.9635793436184397</v>
      </c>
      <c r="J390" s="4">
        <v>2.99573227355399</v>
      </c>
    </row>
    <row r="391" spans="1:10" x14ac:dyDescent="0.25">
      <c r="A391" s="3">
        <v>489</v>
      </c>
      <c r="B391" s="2">
        <v>21</v>
      </c>
      <c r="C391" s="2">
        <v>6.1923624894748697</v>
      </c>
      <c r="D391" s="4">
        <v>3.0445224377234199</v>
      </c>
      <c r="G391" s="3">
        <v>390</v>
      </c>
      <c r="H391" s="2">
        <v>20</v>
      </c>
      <c r="I391" s="2">
        <v>5.9661467391236904</v>
      </c>
      <c r="J391" s="4">
        <v>2.99573227355399</v>
      </c>
    </row>
    <row r="392" spans="1:10" x14ac:dyDescent="0.25">
      <c r="A392" s="3">
        <v>490</v>
      </c>
      <c r="B392" s="2">
        <v>21</v>
      </c>
      <c r="C392" s="2">
        <v>6.1944053911046701</v>
      </c>
      <c r="D392" s="4">
        <v>3.0445224377234199</v>
      </c>
      <c r="G392" s="3">
        <v>391</v>
      </c>
      <c r="H392" s="2">
        <v>20</v>
      </c>
      <c r="I392" s="2">
        <v>5.9687075599853596</v>
      </c>
      <c r="J392" s="4">
        <v>2.99573227355399</v>
      </c>
    </row>
    <row r="393" spans="1:10" x14ac:dyDescent="0.25">
      <c r="A393" s="3">
        <v>491</v>
      </c>
      <c r="B393" s="2">
        <v>21</v>
      </c>
      <c r="C393" s="2">
        <v>6.1964441277945204</v>
      </c>
      <c r="D393" s="4">
        <v>3.0445224377234199</v>
      </c>
      <c r="G393" s="3">
        <v>392</v>
      </c>
      <c r="H393" s="2">
        <v>20</v>
      </c>
      <c r="I393" s="2">
        <v>5.9712618397904604</v>
      </c>
      <c r="J393" s="4">
        <v>2.99573227355399</v>
      </c>
    </row>
    <row r="394" spans="1:10" x14ac:dyDescent="0.25">
      <c r="A394" s="3">
        <v>492</v>
      </c>
      <c r="B394" s="2">
        <v>21</v>
      </c>
      <c r="C394" s="2">
        <v>6.1984787164922999</v>
      </c>
      <c r="D394" s="4">
        <v>3.0445224377234199</v>
      </c>
      <c r="G394" s="3">
        <v>393</v>
      </c>
      <c r="H394" s="2">
        <v>20</v>
      </c>
      <c r="I394" s="2">
        <v>5.9738096118692603</v>
      </c>
      <c r="J394" s="4">
        <v>2.99573227355399</v>
      </c>
    </row>
    <row r="395" spans="1:10" x14ac:dyDescent="0.25">
      <c r="A395" s="3">
        <v>493</v>
      </c>
      <c r="B395" s="2">
        <v>21</v>
      </c>
      <c r="C395" s="2">
        <v>6.2005091740426899</v>
      </c>
      <c r="D395" s="4">
        <v>3.0445224377234199</v>
      </c>
      <c r="G395" s="3">
        <v>394</v>
      </c>
      <c r="H395" s="2">
        <v>20</v>
      </c>
      <c r="I395" s="2">
        <v>5.9763509092979303</v>
      </c>
      <c r="J395" s="4">
        <v>2.99573227355399</v>
      </c>
    </row>
    <row r="396" spans="1:10" x14ac:dyDescent="0.25">
      <c r="A396" s="3">
        <v>494</v>
      </c>
      <c r="B396" s="2">
        <v>21</v>
      </c>
      <c r="C396" s="2">
        <v>6.2025355171879202</v>
      </c>
      <c r="D396" s="4">
        <v>3.0445224377234199</v>
      </c>
      <c r="G396" s="3">
        <v>395</v>
      </c>
      <c r="H396" s="2">
        <v>20</v>
      </c>
      <c r="I396" s="2">
        <v>5.9788857649011202</v>
      </c>
      <c r="J396" s="4">
        <v>2.99573227355399</v>
      </c>
    </row>
    <row r="397" spans="1:10" x14ac:dyDescent="0.25">
      <c r="A397" s="3">
        <v>495</v>
      </c>
      <c r="B397" s="2">
        <v>21</v>
      </c>
      <c r="C397" s="2">
        <v>6.2045577625686903</v>
      </c>
      <c r="D397" s="4">
        <v>3.0445224377234199</v>
      </c>
      <c r="G397" s="3">
        <v>396</v>
      </c>
      <c r="H397" s="2">
        <v>20</v>
      </c>
      <c r="I397" s="2">
        <v>5.9814142112544797</v>
      </c>
      <c r="J397" s="4">
        <v>2.99573227355399</v>
      </c>
    </row>
    <row r="398" spans="1:10" x14ac:dyDescent="0.25">
      <c r="A398" s="3">
        <v>496</v>
      </c>
      <c r="B398" s="2">
        <v>21</v>
      </c>
      <c r="C398" s="2">
        <v>6.2065759267249199</v>
      </c>
      <c r="D398" s="4">
        <v>3.0445224377234199</v>
      </c>
      <c r="G398" s="3">
        <v>397</v>
      </c>
      <c r="H398" s="2">
        <v>20</v>
      </c>
      <c r="I398" s="2">
        <v>5.9839362806871899</v>
      </c>
      <c r="J398" s="4">
        <v>2.99573227355399</v>
      </c>
    </row>
    <row r="399" spans="1:10" x14ac:dyDescent="0.25">
      <c r="A399" s="3">
        <v>497</v>
      </c>
      <c r="B399" s="2">
        <v>21</v>
      </c>
      <c r="C399" s="2">
        <v>6.20859002609662</v>
      </c>
      <c r="D399" s="4">
        <v>3.0445224377234199</v>
      </c>
      <c r="G399" s="3">
        <v>398</v>
      </c>
      <c r="H399" s="2">
        <v>20</v>
      </c>
      <c r="I399" s="2">
        <v>5.9864520052844297</v>
      </c>
      <c r="J399" s="4">
        <v>2.99573227355399</v>
      </c>
    </row>
    <row r="400" spans="1:10" x14ac:dyDescent="0.25">
      <c r="A400" s="3">
        <v>498</v>
      </c>
      <c r="B400" s="2">
        <v>21</v>
      </c>
      <c r="C400" s="2">
        <v>6.2106000770246501</v>
      </c>
      <c r="D400" s="4">
        <v>3.0445224377234199</v>
      </c>
      <c r="G400" s="3">
        <v>399</v>
      </c>
      <c r="H400" s="2">
        <v>20</v>
      </c>
      <c r="I400" s="2">
        <v>5.9889614168898602</v>
      </c>
      <c r="J400" s="4">
        <v>2.99573227355399</v>
      </c>
    </row>
    <row r="401" spans="1:10" x14ac:dyDescent="0.25">
      <c r="A401" s="3">
        <v>499</v>
      </c>
      <c r="B401" s="2">
        <v>21</v>
      </c>
      <c r="C401" s="2">
        <v>6.2126060957515099</v>
      </c>
      <c r="D401" s="4">
        <v>3.0445224377234199</v>
      </c>
      <c r="G401" s="3">
        <v>400</v>
      </c>
      <c r="H401" s="2">
        <v>20</v>
      </c>
      <c r="I401" s="2">
        <v>5.9914645471079799</v>
      </c>
      <c r="J401" s="4">
        <v>2.99573227355399</v>
      </c>
    </row>
    <row r="402" spans="1:10" x14ac:dyDescent="0.25">
      <c r="A402" s="3">
        <v>500</v>
      </c>
      <c r="B402" s="2">
        <v>21</v>
      </c>
      <c r="C402" s="2">
        <v>6.2146080984221896</v>
      </c>
      <c r="D402" s="4">
        <v>3.0445224377234199</v>
      </c>
      <c r="G402" s="3">
        <v>401</v>
      </c>
      <c r="H402" s="2">
        <v>20</v>
      </c>
      <c r="I402" s="2">
        <v>5.9939614273065596</v>
      </c>
      <c r="J402" s="4">
        <v>2.99573227355399</v>
      </c>
    </row>
    <row r="403" spans="1:10" x14ac:dyDescent="0.25">
      <c r="A403" s="3">
        <v>501</v>
      </c>
      <c r="B403" s="2">
        <v>21</v>
      </c>
      <c r="C403" s="2">
        <v>6.2166061010848601</v>
      </c>
      <c r="D403" s="4">
        <v>3.0445224377234199</v>
      </c>
      <c r="G403" s="3">
        <v>402</v>
      </c>
      <c r="H403" s="2">
        <v>20</v>
      </c>
      <c r="I403" s="2">
        <v>5.9964520886190202</v>
      </c>
      <c r="J403" s="4">
        <v>2.99573227355399</v>
      </c>
    </row>
    <row r="404" spans="1:10" x14ac:dyDescent="0.25">
      <c r="A404" s="3">
        <v>502</v>
      </c>
      <c r="B404" s="2">
        <v>21</v>
      </c>
      <c r="C404" s="2">
        <v>6.21860011969172</v>
      </c>
      <c r="D404" s="4">
        <v>3.0445224377234199</v>
      </c>
      <c r="G404" s="3">
        <v>403</v>
      </c>
      <c r="H404" s="2">
        <v>20</v>
      </c>
      <c r="I404" s="2">
        <v>5.9989365619466799</v>
      </c>
      <c r="J404" s="4">
        <v>2.99573227355399</v>
      </c>
    </row>
    <row r="405" spans="1:10" x14ac:dyDescent="0.25">
      <c r="A405" s="3">
        <v>503</v>
      </c>
      <c r="B405" s="2">
        <v>21</v>
      </c>
      <c r="C405" s="2">
        <v>6.2205901700997304</v>
      </c>
      <c r="D405" s="4">
        <v>3.0445224377234199</v>
      </c>
      <c r="G405" s="3">
        <v>404</v>
      </c>
      <c r="H405" s="2">
        <v>20</v>
      </c>
      <c r="I405" s="2">
        <v>6.0014148779611496</v>
      </c>
      <c r="J405" s="4">
        <v>2.99573227355399</v>
      </c>
    </row>
    <row r="406" spans="1:10" x14ac:dyDescent="0.25">
      <c r="A406" s="3">
        <v>504</v>
      </c>
      <c r="B406" s="2">
        <v>21</v>
      </c>
      <c r="C406" s="2">
        <v>6.2225762680713599</v>
      </c>
      <c r="D406" s="4">
        <v>3.0445224377234199</v>
      </c>
      <c r="G406" s="3">
        <v>405</v>
      </c>
      <c r="H406" s="2">
        <v>20</v>
      </c>
      <c r="I406" s="2">
        <v>6.0038870671065299</v>
      </c>
      <c r="J406" s="4">
        <v>2.99573227355399</v>
      </c>
    </row>
    <row r="407" spans="1:10" x14ac:dyDescent="0.25">
      <c r="A407" s="3">
        <v>505</v>
      </c>
      <c r="B407" s="2">
        <v>21</v>
      </c>
      <c r="C407" s="2">
        <v>6.2245584292753602</v>
      </c>
      <c r="D407" s="4">
        <v>3.0445224377234199</v>
      </c>
      <c r="G407" s="3">
        <v>406</v>
      </c>
      <c r="H407" s="2">
        <v>20</v>
      </c>
      <c r="I407" s="2">
        <v>6.0063531596017299</v>
      </c>
      <c r="J407" s="4">
        <v>2.99573227355399</v>
      </c>
    </row>
    <row r="408" spans="1:10" x14ac:dyDescent="0.25">
      <c r="A408" s="3">
        <v>506</v>
      </c>
      <c r="B408" s="2">
        <v>21</v>
      </c>
      <c r="C408" s="2">
        <v>6.2265366692874604</v>
      </c>
      <c r="D408" s="4">
        <v>3.0445224377234199</v>
      </c>
      <c r="G408" s="3">
        <v>407</v>
      </c>
      <c r="H408" s="2">
        <v>20</v>
      </c>
      <c r="I408" s="2">
        <v>6.0088131854425901</v>
      </c>
      <c r="J408" s="4">
        <v>2.99573227355399</v>
      </c>
    </row>
    <row r="409" spans="1:10" x14ac:dyDescent="0.25">
      <c r="A409" s="3">
        <v>507</v>
      </c>
      <c r="B409" s="2">
        <v>21</v>
      </c>
      <c r="C409" s="2">
        <v>6.2285110035911799</v>
      </c>
      <c r="D409" s="4">
        <v>3.0445224377234199</v>
      </c>
      <c r="G409" s="3">
        <v>408</v>
      </c>
      <c r="H409" s="2">
        <v>20</v>
      </c>
      <c r="I409" s="2">
        <v>6.0112671744041597</v>
      </c>
      <c r="J409" s="4">
        <v>2.99573227355399</v>
      </c>
    </row>
    <row r="410" spans="1:10" x14ac:dyDescent="0.25">
      <c r="A410" s="3">
        <v>508</v>
      </c>
      <c r="B410" s="2">
        <v>21</v>
      </c>
      <c r="C410" s="2">
        <v>6.2304814475784802</v>
      </c>
      <c r="D410" s="4">
        <v>3.0445224377234199</v>
      </c>
      <c r="G410" s="3">
        <v>409</v>
      </c>
      <c r="H410" s="2">
        <v>20</v>
      </c>
      <c r="I410" s="2">
        <v>6.0137151560428004</v>
      </c>
      <c r="J410" s="4">
        <v>2.99573227355399</v>
      </c>
    </row>
    <row r="411" spans="1:10" x14ac:dyDescent="0.25">
      <c r="A411" s="3">
        <v>509</v>
      </c>
      <c r="B411" s="2">
        <v>21</v>
      </c>
      <c r="C411" s="2">
        <v>6.2324480165505198</v>
      </c>
      <c r="D411" s="4">
        <v>3.0445224377234199</v>
      </c>
      <c r="G411" s="3">
        <v>410</v>
      </c>
      <c r="H411" s="2">
        <v>20</v>
      </c>
      <c r="I411" s="2">
        <v>6.0161571596983503</v>
      </c>
      <c r="J411" s="4">
        <v>2.99573227355399</v>
      </c>
    </row>
    <row r="412" spans="1:10" x14ac:dyDescent="0.25">
      <c r="A412" s="3">
        <v>510</v>
      </c>
      <c r="B412" s="2">
        <v>21</v>
      </c>
      <c r="C412" s="2">
        <v>6.2344107257183703</v>
      </c>
      <c r="D412" s="4">
        <v>3.0445224377234199</v>
      </c>
      <c r="G412" s="3">
        <v>411</v>
      </c>
      <c r="H412" s="2">
        <v>20</v>
      </c>
      <c r="I412" s="2">
        <v>6.0185932144962297</v>
      </c>
      <c r="J412" s="4">
        <v>2.99573227355399</v>
      </c>
    </row>
    <row r="413" spans="1:10" x14ac:dyDescent="0.25">
      <c r="A413" s="3">
        <v>511</v>
      </c>
      <c r="B413" s="2">
        <v>21</v>
      </c>
      <c r="C413" s="2">
        <v>6.2363695902037</v>
      </c>
      <c r="D413" s="4">
        <v>3.0445224377234199</v>
      </c>
      <c r="G413" s="3">
        <v>412</v>
      </c>
      <c r="H413" s="2">
        <v>21</v>
      </c>
      <c r="I413" s="2">
        <v>6.0210233493495204</v>
      </c>
      <c r="J413" s="4">
        <v>3.0445224377234199</v>
      </c>
    </row>
    <row r="414" spans="1:10" x14ac:dyDescent="0.25">
      <c r="A414" s="3">
        <v>512</v>
      </c>
      <c r="B414" s="2">
        <v>21</v>
      </c>
      <c r="C414" s="2">
        <v>6.2383246250394997</v>
      </c>
      <c r="D414" s="4">
        <v>3.0445224377234199</v>
      </c>
      <c r="G414" s="3">
        <v>413</v>
      </c>
      <c r="H414" s="2">
        <v>21</v>
      </c>
      <c r="I414" s="2">
        <v>6.0234475929610296</v>
      </c>
      <c r="J414" s="4">
        <v>3.0445224377234199</v>
      </c>
    </row>
    <row r="415" spans="1:10" x14ac:dyDescent="0.25">
      <c r="A415" s="3">
        <v>513</v>
      </c>
      <c r="B415" s="2">
        <v>21</v>
      </c>
      <c r="C415" s="2">
        <v>6.2402758451707596</v>
      </c>
      <c r="D415" s="4">
        <v>3.0445224377234199</v>
      </c>
      <c r="G415" s="3">
        <v>414</v>
      </c>
      <c r="H415" s="2">
        <v>21</v>
      </c>
      <c r="I415" s="2">
        <v>6.0258659738253098</v>
      </c>
      <c r="J415" s="4">
        <v>3.0445224377234199</v>
      </c>
    </row>
    <row r="416" spans="1:10" x14ac:dyDescent="0.25">
      <c r="A416" s="3">
        <v>514</v>
      </c>
      <c r="B416" s="2">
        <v>21</v>
      </c>
      <c r="C416" s="2">
        <v>6.2422232654551602</v>
      </c>
      <c r="D416" s="4">
        <v>3.0445224377234199</v>
      </c>
      <c r="G416" s="3">
        <v>415</v>
      </c>
      <c r="H416" s="2">
        <v>21</v>
      </c>
      <c r="I416" s="2">
        <v>6.0282785202306899</v>
      </c>
      <c r="J416" s="4">
        <v>3.0445224377234199</v>
      </c>
    </row>
    <row r="417" spans="1:10" x14ac:dyDescent="0.25">
      <c r="A417" s="3">
        <v>515</v>
      </c>
      <c r="B417" s="2">
        <v>21</v>
      </c>
      <c r="C417" s="2">
        <v>6.2441669006637301</v>
      </c>
      <c r="D417" s="4">
        <v>3.0445224377234199</v>
      </c>
      <c r="G417" s="3">
        <v>416</v>
      </c>
      <c r="H417" s="2">
        <v>21</v>
      </c>
      <c r="I417" s="2">
        <v>6.0306852602612597</v>
      </c>
      <c r="J417" s="4">
        <v>3.0445224377234199</v>
      </c>
    </row>
    <row r="418" spans="1:10" x14ac:dyDescent="0.25">
      <c r="A418" s="3">
        <v>516</v>
      </c>
      <c r="B418" s="2">
        <v>21</v>
      </c>
      <c r="C418" s="2">
        <v>6.2461067654815601</v>
      </c>
      <c r="D418" s="4">
        <v>3.0445224377234199</v>
      </c>
      <c r="G418" s="3">
        <v>417</v>
      </c>
      <c r="H418" s="2">
        <v>21</v>
      </c>
      <c r="I418" s="2">
        <v>6.0330862217987997</v>
      </c>
      <c r="J418" s="4">
        <v>3.0445224377234199</v>
      </c>
    </row>
    <row r="419" spans="1:10" x14ac:dyDescent="0.25">
      <c r="A419" s="3">
        <v>517</v>
      </c>
      <c r="B419" s="2">
        <v>21</v>
      </c>
      <c r="C419" s="2">
        <v>6.2480428745084202</v>
      </c>
      <c r="D419" s="4">
        <v>3.0445224377234199</v>
      </c>
      <c r="G419" s="3">
        <v>418</v>
      </c>
      <c r="H419" s="2">
        <v>21</v>
      </c>
      <c r="I419" s="2">
        <v>6.0354814325247501</v>
      </c>
      <c r="J419" s="4">
        <v>3.0445224377234199</v>
      </c>
    </row>
    <row r="420" spans="1:10" x14ac:dyDescent="0.25">
      <c r="A420" s="3">
        <v>518</v>
      </c>
      <c r="B420" s="2">
        <v>21</v>
      </c>
      <c r="C420" s="2">
        <v>6.2499752422594801</v>
      </c>
      <c r="D420" s="4">
        <v>3.0445224377234199</v>
      </c>
      <c r="G420" s="3">
        <v>419</v>
      </c>
      <c r="H420" s="2">
        <v>21</v>
      </c>
      <c r="I420" s="2">
        <v>6.0378709199221303</v>
      </c>
      <c r="J420" s="4">
        <v>3.0445224377234199</v>
      </c>
    </row>
    <row r="421" spans="1:10" x14ac:dyDescent="0.25">
      <c r="A421" s="3">
        <v>519</v>
      </c>
      <c r="B421" s="2">
        <v>21</v>
      </c>
      <c r="C421" s="2">
        <v>6.2519038831658804</v>
      </c>
      <c r="D421" s="4">
        <v>3.0445224377234199</v>
      </c>
      <c r="G421" s="3">
        <v>420</v>
      </c>
      <c r="H421" s="2">
        <v>21</v>
      </c>
      <c r="I421" s="2">
        <v>6.0402547112774103</v>
      </c>
      <c r="J421" s="4">
        <v>3.0445224377234199</v>
      </c>
    </row>
    <row r="422" spans="1:10" x14ac:dyDescent="0.25">
      <c r="A422" s="3">
        <v>520</v>
      </c>
      <c r="B422" s="2">
        <v>21</v>
      </c>
      <c r="C422" s="2">
        <v>6.2538288115754703</v>
      </c>
      <c r="D422" s="4">
        <v>3.0445224377234199</v>
      </c>
      <c r="G422" s="3">
        <v>421</v>
      </c>
      <c r="H422" s="2">
        <v>21</v>
      </c>
      <c r="I422" s="2">
        <v>6.0426328336823802</v>
      </c>
      <c r="J422" s="4">
        <v>3.0445224377234199</v>
      </c>
    </row>
    <row r="423" spans="1:10" x14ac:dyDescent="0.25">
      <c r="A423" s="3">
        <v>521</v>
      </c>
      <c r="B423" s="2">
        <v>21</v>
      </c>
      <c r="C423" s="2">
        <v>6.2557500417533598</v>
      </c>
      <c r="D423" s="4">
        <v>3.0445224377234199</v>
      </c>
      <c r="G423" s="3">
        <v>422</v>
      </c>
      <c r="H423" s="2">
        <v>21</v>
      </c>
      <c r="I423" s="2">
        <v>6.0450053140360103</v>
      </c>
      <c r="J423" s="4">
        <v>3.0445224377234199</v>
      </c>
    </row>
    <row r="424" spans="1:10" x14ac:dyDescent="0.25">
      <c r="A424" s="3">
        <v>522</v>
      </c>
      <c r="B424" s="2">
        <v>21</v>
      </c>
      <c r="C424" s="2">
        <v>6.2576675878826302</v>
      </c>
      <c r="D424" s="4">
        <v>3.0445224377234199</v>
      </c>
      <c r="G424" s="3">
        <v>423</v>
      </c>
      <c r="H424" s="2">
        <v>21</v>
      </c>
      <c r="I424" s="2">
        <v>6.0473721790462696</v>
      </c>
      <c r="J424" s="4">
        <v>3.0445224377234199</v>
      </c>
    </row>
    <row r="425" spans="1:10" x14ac:dyDescent="0.25">
      <c r="A425" s="3">
        <v>523</v>
      </c>
      <c r="B425" s="2">
        <v>21</v>
      </c>
      <c r="C425" s="2">
        <v>6.2595814640649197</v>
      </c>
      <c r="D425" s="4">
        <v>3.0445224377234199</v>
      </c>
      <c r="G425" s="3">
        <v>424</v>
      </c>
      <c r="H425" s="2">
        <v>21</v>
      </c>
      <c r="I425" s="2">
        <v>6.0497334552319497</v>
      </c>
      <c r="J425" s="4">
        <v>3.0445224377234199</v>
      </c>
    </row>
    <row r="426" spans="1:10" x14ac:dyDescent="0.25">
      <c r="A426" s="3">
        <v>524</v>
      </c>
      <c r="B426" s="2">
        <v>21</v>
      </c>
      <c r="C426" s="2">
        <v>6.2614916843210402</v>
      </c>
      <c r="D426" s="4">
        <v>3.0445224377234199</v>
      </c>
      <c r="G426" s="3">
        <v>425</v>
      </c>
      <c r="H426" s="2">
        <v>21</v>
      </c>
      <c r="I426" s="2">
        <v>6.0520891689244101</v>
      </c>
      <c r="J426" s="4">
        <v>3.0445224377234199</v>
      </c>
    </row>
    <row r="427" spans="1:10" x14ac:dyDescent="0.25">
      <c r="A427" s="3">
        <v>525</v>
      </c>
      <c r="B427" s="2">
        <v>21</v>
      </c>
      <c r="C427" s="2">
        <v>6.26339826259162</v>
      </c>
      <c r="D427" s="4">
        <v>3.0445224377234199</v>
      </c>
      <c r="G427" s="3">
        <v>426</v>
      </c>
      <c r="H427" s="2">
        <v>21</v>
      </c>
      <c r="I427" s="2">
        <v>6.05443934626937</v>
      </c>
      <c r="J427" s="4">
        <v>3.0445224377234199</v>
      </c>
    </row>
    <row r="428" spans="1:10" x14ac:dyDescent="0.25">
      <c r="A428" s="3">
        <v>526</v>
      </c>
      <c r="B428" s="2">
        <v>21</v>
      </c>
      <c r="C428" s="2">
        <v>6.2653012127377101</v>
      </c>
      <c r="D428" s="4">
        <v>3.0445224377234199</v>
      </c>
      <c r="G428" s="3">
        <v>427</v>
      </c>
      <c r="H428" s="2">
        <v>21</v>
      </c>
      <c r="I428" s="2">
        <v>6.0567840132286204</v>
      </c>
      <c r="J428" s="4">
        <v>3.0445224377234199</v>
      </c>
    </row>
    <row r="429" spans="1:10" x14ac:dyDescent="0.25">
      <c r="A429" s="3">
        <v>527</v>
      </c>
      <c r="B429" s="2">
        <v>21</v>
      </c>
      <c r="C429" s="2">
        <v>6.2672005485413598</v>
      </c>
      <c r="D429" s="4">
        <v>3.0445224377234199</v>
      </c>
      <c r="G429" s="3">
        <v>428</v>
      </c>
      <c r="H429" s="2">
        <v>21</v>
      </c>
      <c r="I429" s="2">
        <v>6.0591231955817904</v>
      </c>
      <c r="J429" s="4">
        <v>3.0445224377234199</v>
      </c>
    </row>
    <row r="430" spans="1:10" x14ac:dyDescent="0.25">
      <c r="A430" s="3">
        <v>528</v>
      </c>
      <c r="B430" s="2">
        <v>21</v>
      </c>
      <c r="C430" s="2">
        <v>6.2690962837062596</v>
      </c>
      <c r="D430" s="4">
        <v>3.0445224377234199</v>
      </c>
      <c r="G430" s="3">
        <v>429</v>
      </c>
      <c r="H430" s="2">
        <v>21</v>
      </c>
      <c r="I430" s="2">
        <v>6.0614569189280099</v>
      </c>
      <c r="J430" s="4">
        <v>3.0445224377234199</v>
      </c>
    </row>
    <row r="431" spans="1:10" x14ac:dyDescent="0.25">
      <c r="A431" s="3">
        <v>529</v>
      </c>
      <c r="B431" s="2">
        <v>21</v>
      </c>
      <c r="C431" s="2">
        <v>6.2709884318582896</v>
      </c>
      <c r="D431" s="4">
        <v>3.0445224377234199</v>
      </c>
      <c r="G431" s="3">
        <v>430</v>
      </c>
      <c r="H431" s="2">
        <v>21</v>
      </c>
      <c r="I431" s="2">
        <v>6.0637852086875998</v>
      </c>
      <c r="J431" s="4">
        <v>3.0445224377234199</v>
      </c>
    </row>
    <row r="432" spans="1:10" x14ac:dyDescent="0.25">
      <c r="A432" s="3">
        <v>530</v>
      </c>
      <c r="B432" s="2">
        <v>21</v>
      </c>
      <c r="C432" s="2">
        <v>6.2728770065461603</v>
      </c>
      <c r="D432" s="4">
        <v>3.0445224377234199</v>
      </c>
      <c r="G432" s="3">
        <v>431</v>
      </c>
      <c r="H432" s="2">
        <v>21</v>
      </c>
      <c r="I432" s="2">
        <v>6.0661080901037403</v>
      </c>
      <c r="J432" s="4">
        <v>3.0445224377234199</v>
      </c>
    </row>
    <row r="433" spans="1:10" x14ac:dyDescent="0.25">
      <c r="A433" s="3">
        <v>531</v>
      </c>
      <c r="B433" s="2">
        <v>21</v>
      </c>
      <c r="C433" s="2">
        <v>6.2747620212419299</v>
      </c>
      <c r="D433" s="4">
        <v>3.0445224377234199</v>
      </c>
      <c r="G433" s="3">
        <v>432</v>
      </c>
      <c r="H433" s="2">
        <v>21</v>
      </c>
      <c r="I433" s="2">
        <v>6.0684255882441098</v>
      </c>
      <c r="J433" s="4">
        <v>3.0445224377234199</v>
      </c>
    </row>
    <row r="434" spans="1:10" x14ac:dyDescent="0.25">
      <c r="A434" s="3">
        <v>532</v>
      </c>
      <c r="B434" s="2">
        <v>21</v>
      </c>
      <c r="C434" s="2">
        <v>6.2766434893416401</v>
      </c>
      <c r="D434" s="4">
        <v>3.0445224377234199</v>
      </c>
      <c r="G434" s="3">
        <v>433</v>
      </c>
      <c r="H434" s="2">
        <v>21</v>
      </c>
      <c r="I434" s="2">
        <v>6.0707377280024897</v>
      </c>
      <c r="J434" s="4">
        <v>3.0445224377234199</v>
      </c>
    </row>
    <row r="435" spans="1:10" x14ac:dyDescent="0.25">
      <c r="A435" s="3">
        <v>533</v>
      </c>
      <c r="B435" s="2">
        <v>21</v>
      </c>
      <c r="C435" s="2">
        <v>6.2785214241658398</v>
      </c>
      <c r="D435" s="4">
        <v>3.0445224377234199</v>
      </c>
      <c r="G435" s="3">
        <v>434</v>
      </c>
      <c r="H435" s="2">
        <v>21</v>
      </c>
      <c r="I435" s="2">
        <v>6.0730445341003998</v>
      </c>
      <c r="J435" s="4">
        <v>3.0445224377234199</v>
      </c>
    </row>
    <row r="436" spans="1:10" x14ac:dyDescent="0.25">
      <c r="A436" s="3">
        <v>534</v>
      </c>
      <c r="B436" s="2">
        <v>21</v>
      </c>
      <c r="C436" s="2">
        <v>6.2803958389601897</v>
      </c>
      <c r="D436" s="4">
        <v>3.0445224377234199</v>
      </c>
      <c r="G436" s="3">
        <v>435</v>
      </c>
      <c r="H436" s="2">
        <v>21</v>
      </c>
      <c r="I436" s="2">
        <v>6.0753460310886798</v>
      </c>
      <c r="J436" s="4">
        <v>3.0445224377234199</v>
      </c>
    </row>
    <row r="437" spans="1:10" x14ac:dyDescent="0.25">
      <c r="A437" s="3">
        <v>535</v>
      </c>
      <c r="B437" s="2">
        <v>21</v>
      </c>
      <c r="C437" s="2">
        <v>6.2822667468960001</v>
      </c>
      <c r="D437" s="4">
        <v>3.0445224377234199</v>
      </c>
      <c r="G437" s="3">
        <v>436</v>
      </c>
      <c r="H437" s="2">
        <v>21</v>
      </c>
      <c r="I437" s="2">
        <v>6.0776422433490298</v>
      </c>
      <c r="J437" s="4">
        <v>3.0445224377234199</v>
      </c>
    </row>
    <row r="438" spans="1:10" x14ac:dyDescent="0.25">
      <c r="A438" s="3">
        <v>536</v>
      </c>
      <c r="B438" s="2">
        <v>21</v>
      </c>
      <c r="C438" s="2">
        <v>6.2841341610708001</v>
      </c>
      <c r="D438" s="4">
        <v>3.0445224377234199</v>
      </c>
      <c r="G438" s="3">
        <v>437</v>
      </c>
      <c r="H438" s="2">
        <v>21</v>
      </c>
      <c r="I438" s="2">
        <v>6.0799331950955899</v>
      </c>
      <c r="J438" s="4">
        <v>3.0445224377234199</v>
      </c>
    </row>
    <row r="439" spans="1:10" x14ac:dyDescent="0.25">
      <c r="A439" s="3">
        <v>537</v>
      </c>
      <c r="B439" s="2">
        <v>21</v>
      </c>
      <c r="C439" s="2">
        <v>6.2859980945088596</v>
      </c>
      <c r="D439" s="4">
        <v>3.0445224377234199</v>
      </c>
      <c r="G439" s="3">
        <v>438</v>
      </c>
      <c r="H439" s="2">
        <v>21</v>
      </c>
      <c r="I439" s="2">
        <v>6.0822189103764401</v>
      </c>
      <c r="J439" s="4">
        <v>3.0445224377234199</v>
      </c>
    </row>
    <row r="440" spans="1:10" x14ac:dyDescent="0.25">
      <c r="A440" s="3">
        <v>538</v>
      </c>
      <c r="B440" s="2">
        <v>21</v>
      </c>
      <c r="C440" s="2">
        <v>6.28785856016178</v>
      </c>
      <c r="D440" s="4">
        <v>3.0445224377234199</v>
      </c>
      <c r="G440" s="3">
        <v>439</v>
      </c>
      <c r="H440" s="2">
        <v>21</v>
      </c>
      <c r="I440" s="2">
        <v>6.0844994130751697</v>
      </c>
      <c r="J440" s="4">
        <v>3.0445224377234199</v>
      </c>
    </row>
    <row r="441" spans="1:10" x14ac:dyDescent="0.25">
      <c r="A441" s="3">
        <v>539</v>
      </c>
      <c r="B441" s="2">
        <v>21</v>
      </c>
      <c r="C441" s="2">
        <v>6.2897155709089896</v>
      </c>
      <c r="D441" s="4">
        <v>3.0445224377234199</v>
      </c>
      <c r="G441" s="3">
        <v>440</v>
      </c>
      <c r="H441" s="2">
        <v>21</v>
      </c>
      <c r="I441" s="2">
        <v>6.0867747269123003</v>
      </c>
      <c r="J441" s="4">
        <v>3.0445224377234199</v>
      </c>
    </row>
    <row r="442" spans="1:10" x14ac:dyDescent="0.25">
      <c r="A442" s="3">
        <v>540</v>
      </c>
      <c r="B442" s="2">
        <v>21</v>
      </c>
      <c r="C442" s="2">
        <v>6.2915691395583204</v>
      </c>
      <c r="D442" s="4">
        <v>3.0445224377234199</v>
      </c>
      <c r="G442" s="3">
        <v>441</v>
      </c>
      <c r="H442" s="2">
        <v>21</v>
      </c>
      <c r="I442" s="2">
        <v>6.0890448754468398</v>
      </c>
      <c r="J442" s="4">
        <v>3.0445224377234199</v>
      </c>
    </row>
    <row r="443" spans="1:10" x14ac:dyDescent="0.25">
      <c r="A443" s="3">
        <v>541</v>
      </c>
      <c r="B443" s="2">
        <v>21</v>
      </c>
      <c r="C443" s="2">
        <v>6.2934192788464802</v>
      </c>
      <c r="D443" s="4">
        <v>3.0445224377234199</v>
      </c>
      <c r="G443" s="3">
        <v>442</v>
      </c>
      <c r="H443" s="2">
        <v>21</v>
      </c>
      <c r="I443" s="2">
        <v>6.0913098820776899</v>
      </c>
      <c r="J443" s="4">
        <v>3.0445224377234199</v>
      </c>
    </row>
    <row r="444" spans="1:10" x14ac:dyDescent="0.25">
      <c r="A444" s="3">
        <v>542</v>
      </c>
      <c r="B444" s="2">
        <v>21</v>
      </c>
      <c r="C444" s="2">
        <v>6.2952660014396402</v>
      </c>
      <c r="D444" s="4">
        <v>3.0445224377234199</v>
      </c>
      <c r="G444" s="3">
        <v>443</v>
      </c>
      <c r="H444" s="2">
        <v>21</v>
      </c>
      <c r="I444" s="2">
        <v>6.0935697700451303</v>
      </c>
      <c r="J444" s="4">
        <v>3.0445224377234199</v>
      </c>
    </row>
    <row r="445" spans="1:10" x14ac:dyDescent="0.25">
      <c r="A445" s="3">
        <v>543</v>
      </c>
      <c r="B445" s="2">
        <v>21</v>
      </c>
      <c r="C445" s="2">
        <v>6.2971093199339299</v>
      </c>
      <c r="D445" s="4">
        <v>3.0445224377234199</v>
      </c>
      <c r="G445" s="3">
        <v>444</v>
      </c>
      <c r="H445" s="2">
        <v>21</v>
      </c>
      <c r="I445" s="2">
        <v>6.0958245624322203</v>
      </c>
      <c r="J445" s="4">
        <v>3.0445224377234199</v>
      </c>
    </row>
    <row r="446" spans="1:10" x14ac:dyDescent="0.25">
      <c r="A446" s="3">
        <v>544</v>
      </c>
      <c r="B446" s="2">
        <v>21</v>
      </c>
      <c r="C446" s="2">
        <v>6.2989492468559396</v>
      </c>
      <c r="D446" s="4">
        <v>3.0445224377234199</v>
      </c>
      <c r="G446" s="3">
        <v>445</v>
      </c>
      <c r="H446" s="2">
        <v>21</v>
      </c>
      <c r="I446" s="2">
        <v>6.0980742821662401</v>
      </c>
      <c r="J446" s="4">
        <v>3.0445224377234199</v>
      </c>
    </row>
    <row r="447" spans="1:10" x14ac:dyDescent="0.25">
      <c r="A447" s="3">
        <v>545</v>
      </c>
      <c r="B447" s="2">
        <v>21</v>
      </c>
      <c r="C447" s="2">
        <v>6.3007857946632404</v>
      </c>
      <c r="D447" s="4">
        <v>3.0445224377234199</v>
      </c>
      <c r="G447" s="3">
        <v>446</v>
      </c>
      <c r="H447" s="2">
        <v>21</v>
      </c>
      <c r="I447" s="2">
        <v>6.1003189520200598</v>
      </c>
      <c r="J447" s="4">
        <v>3.0445224377234199</v>
      </c>
    </row>
    <row r="448" spans="1:10" x14ac:dyDescent="0.25">
      <c r="A448" s="3">
        <v>546</v>
      </c>
      <c r="B448" s="2">
        <v>21</v>
      </c>
      <c r="C448" s="2">
        <v>6.3026189757448998</v>
      </c>
      <c r="D448" s="4">
        <v>3.0445224377234199</v>
      </c>
      <c r="G448" s="3">
        <v>447</v>
      </c>
      <c r="H448" s="2">
        <v>21</v>
      </c>
      <c r="I448" s="2">
        <v>6.1025585946135603</v>
      </c>
      <c r="J448" s="4">
        <v>3.0445224377234199</v>
      </c>
    </row>
    <row r="449" spans="1:10" x14ac:dyDescent="0.25">
      <c r="A449" s="3">
        <v>547</v>
      </c>
      <c r="B449" s="2">
        <v>21</v>
      </c>
      <c r="C449" s="2">
        <v>6.3044488024219802</v>
      </c>
      <c r="D449" s="4">
        <v>3.0445224377234199</v>
      </c>
      <c r="G449" s="3">
        <v>448</v>
      </c>
      <c r="H449" s="2">
        <v>21</v>
      </c>
      <c r="I449" s="2">
        <v>6.1047932324149796</v>
      </c>
      <c r="J449" s="4">
        <v>3.0445224377234199</v>
      </c>
    </row>
    <row r="450" spans="1:10" x14ac:dyDescent="0.25">
      <c r="A450" s="3">
        <v>548</v>
      </c>
      <c r="B450" s="2">
        <v>21</v>
      </c>
      <c r="C450" s="2">
        <v>6.3062752869480097</v>
      </c>
      <c r="D450" s="4">
        <v>3.0445224377234199</v>
      </c>
      <c r="G450" s="3">
        <v>449</v>
      </c>
      <c r="H450" s="2">
        <v>21</v>
      </c>
      <c r="I450" s="2">
        <v>6.1070228877422501</v>
      </c>
      <c r="J450" s="4">
        <v>3.0445224377234199</v>
      </c>
    </row>
    <row r="451" spans="1:10" x14ac:dyDescent="0.25">
      <c r="A451" s="3">
        <v>549</v>
      </c>
      <c r="B451" s="2">
        <v>21</v>
      </c>
      <c r="C451" s="2">
        <v>6.3080984415095296</v>
      </c>
      <c r="D451" s="4">
        <v>3.0445224377234199</v>
      </c>
      <c r="G451" s="3">
        <v>450</v>
      </c>
      <c r="H451" s="2">
        <v>21</v>
      </c>
      <c r="I451" s="2">
        <v>6.1092475827643602</v>
      </c>
      <c r="J451" s="4">
        <v>3.0445224377234199</v>
      </c>
    </row>
    <row r="452" spans="1:10" x14ac:dyDescent="0.25">
      <c r="A452" s="3">
        <v>550</v>
      </c>
      <c r="B452" s="2">
        <v>21</v>
      </c>
      <c r="C452" s="2">
        <v>6.30991827822651</v>
      </c>
      <c r="D452" s="4">
        <v>3.0445224377234199</v>
      </c>
      <c r="G452" s="3">
        <v>451</v>
      </c>
      <c r="H452" s="2">
        <v>21</v>
      </c>
      <c r="I452" s="2">
        <v>6.1114673395026697</v>
      </c>
      <c r="J452" s="4">
        <v>3.0445224377234199</v>
      </c>
    </row>
    <row r="453" spans="1:10" x14ac:dyDescent="0.25">
      <c r="A453" s="3">
        <v>551</v>
      </c>
      <c r="B453" s="2">
        <v>21</v>
      </c>
      <c r="C453" s="2">
        <v>6.3117348091529104</v>
      </c>
      <c r="D453" s="4">
        <v>3.0445224377234199</v>
      </c>
      <c r="G453" s="3">
        <v>452</v>
      </c>
      <c r="H453" s="2">
        <v>21</v>
      </c>
      <c r="I453" s="2">
        <v>6.1136821798322298</v>
      </c>
      <c r="J453" s="4">
        <v>3.0445224377234199</v>
      </c>
    </row>
    <row r="454" spans="1:10" x14ac:dyDescent="0.25">
      <c r="A454" s="3">
        <v>552</v>
      </c>
      <c r="B454" s="2">
        <v>21</v>
      </c>
      <c r="C454" s="2">
        <v>6.3135480462770897</v>
      </c>
      <c r="D454" s="4">
        <v>3.0445224377234199</v>
      </c>
      <c r="G454" s="3">
        <v>453</v>
      </c>
      <c r="H454" s="2">
        <v>21</v>
      </c>
      <c r="I454" s="2">
        <v>6.1158921254830299</v>
      </c>
      <c r="J454" s="4">
        <v>3.0445224377234199</v>
      </c>
    </row>
    <row r="455" spans="1:10" x14ac:dyDescent="0.25">
      <c r="A455" s="3">
        <v>553</v>
      </c>
      <c r="B455" s="2">
        <v>21</v>
      </c>
      <c r="C455" s="2">
        <v>6.3153580015223296</v>
      </c>
      <c r="D455" s="4">
        <v>3.0445224377234199</v>
      </c>
      <c r="G455" s="3">
        <v>454</v>
      </c>
      <c r="H455" s="2">
        <v>21</v>
      </c>
      <c r="I455" s="2">
        <v>6.1180971980413403</v>
      </c>
      <c r="J455" s="4">
        <v>3.0445224377234199</v>
      </c>
    </row>
    <row r="456" spans="1:10" x14ac:dyDescent="0.25">
      <c r="A456" s="3">
        <v>554</v>
      </c>
      <c r="B456" s="2">
        <v>21</v>
      </c>
      <c r="C456" s="2">
        <v>6.3171646867472804</v>
      </c>
      <c r="D456" s="4">
        <v>3.0445224377234199</v>
      </c>
      <c r="G456" s="3">
        <v>455</v>
      </c>
      <c r="H456" s="2">
        <v>21</v>
      </c>
      <c r="I456" s="2">
        <v>6.1202974189509503</v>
      </c>
      <c r="J456" s="4">
        <v>3.0445224377234199</v>
      </c>
    </row>
    <row r="457" spans="1:10" x14ac:dyDescent="0.25">
      <c r="A457" s="3">
        <v>555</v>
      </c>
      <c r="B457" s="2">
        <v>21</v>
      </c>
      <c r="C457" s="2">
        <v>6.31896811374643</v>
      </c>
      <c r="D457" s="4">
        <v>3.0445224377234199</v>
      </c>
      <c r="G457" s="3">
        <v>456</v>
      </c>
      <c r="H457" s="2">
        <v>21</v>
      </c>
      <c r="I457" s="2">
        <v>6.1224928095143802</v>
      </c>
      <c r="J457" s="4">
        <v>3.0445224377234199</v>
      </c>
    </row>
    <row r="458" spans="1:10" x14ac:dyDescent="0.25">
      <c r="A458" s="3">
        <v>556</v>
      </c>
      <c r="B458" s="2">
        <v>21</v>
      </c>
      <c r="C458" s="2">
        <v>6.3207682942505796</v>
      </c>
      <c r="D458" s="4">
        <v>3.0445224377234199</v>
      </c>
      <c r="G458" s="3">
        <v>457</v>
      </c>
      <c r="H458" s="2">
        <v>21</v>
      </c>
      <c r="I458" s="2">
        <v>6.1246833908941998</v>
      </c>
      <c r="J458" s="4">
        <v>3.0445224377234199</v>
      </c>
    </row>
    <row r="459" spans="1:10" x14ac:dyDescent="0.25">
      <c r="A459" s="3">
        <v>557</v>
      </c>
      <c r="B459" s="2">
        <v>21</v>
      </c>
      <c r="C459" s="2">
        <v>6.3225652399272798</v>
      </c>
      <c r="D459" s="4">
        <v>3.0445224377234199</v>
      </c>
      <c r="G459" s="3">
        <v>458</v>
      </c>
      <c r="H459" s="2">
        <v>21</v>
      </c>
      <c r="I459" s="2">
        <v>6.12686918411418</v>
      </c>
      <c r="J459" s="4">
        <v>3.0445224377234199</v>
      </c>
    </row>
    <row r="460" spans="1:10" x14ac:dyDescent="0.25">
      <c r="A460" s="3">
        <v>558</v>
      </c>
      <c r="B460" s="2">
        <v>21</v>
      </c>
      <c r="C460" s="2">
        <v>6.3243589623813099</v>
      </c>
      <c r="D460" s="4">
        <v>3.0445224377234199</v>
      </c>
      <c r="G460" s="3">
        <v>459</v>
      </c>
      <c r="H460" s="2">
        <v>21</v>
      </c>
      <c r="I460" s="2">
        <v>6.12905021006054</v>
      </c>
      <c r="J460" s="4">
        <v>3.0445224377234199</v>
      </c>
    </row>
    <row r="461" spans="1:10" x14ac:dyDescent="0.25">
      <c r="A461" s="3">
        <v>559</v>
      </c>
      <c r="B461" s="2">
        <v>21</v>
      </c>
      <c r="C461" s="2">
        <v>6.3261494731550902</v>
      </c>
      <c r="D461" s="4">
        <v>3.0445224377234199</v>
      </c>
      <c r="G461" s="3">
        <v>460</v>
      </c>
      <c r="H461" s="2">
        <v>21</v>
      </c>
      <c r="I461" s="2">
        <v>6.1312264894831401</v>
      </c>
      <c r="J461" s="4">
        <v>3.0445224377234199</v>
      </c>
    </row>
    <row r="462" spans="1:10" x14ac:dyDescent="0.25">
      <c r="A462" s="3">
        <v>560</v>
      </c>
      <c r="B462" s="2">
        <v>21</v>
      </c>
      <c r="C462" s="2">
        <v>6.3279367837291902</v>
      </c>
      <c r="D462" s="4">
        <v>3.0445224377234199</v>
      </c>
      <c r="G462" s="3">
        <v>461</v>
      </c>
      <c r="H462" s="2">
        <v>21</v>
      </c>
      <c r="I462" s="2">
        <v>6.1333980429966397</v>
      </c>
      <c r="J462" s="4">
        <v>3.0445224377234199</v>
      </c>
    </row>
    <row r="463" spans="1:10" x14ac:dyDescent="0.25">
      <c r="A463" s="3">
        <v>561</v>
      </c>
      <c r="B463" s="2">
        <v>21</v>
      </c>
      <c r="C463" s="2">
        <v>6.3297209055226897</v>
      </c>
      <c r="D463" s="4">
        <v>3.0445224377234199</v>
      </c>
      <c r="G463" s="3">
        <v>462</v>
      </c>
      <c r="H463" s="2">
        <v>21</v>
      </c>
      <c r="I463" s="2">
        <v>6.1355648910817298</v>
      </c>
      <c r="J463" s="4">
        <v>3.0445224377234199</v>
      </c>
    </row>
    <row r="464" spans="1:10" x14ac:dyDescent="0.25">
      <c r="A464" s="3">
        <v>562</v>
      </c>
      <c r="B464" s="2">
        <v>21</v>
      </c>
      <c r="C464" s="2">
        <v>6.3315018498936899</v>
      </c>
      <c r="D464" s="4">
        <v>3.0445224377234199</v>
      </c>
      <c r="G464" s="3">
        <v>463</v>
      </c>
      <c r="H464" s="2">
        <v>21</v>
      </c>
      <c r="I464" s="2">
        <v>6.1377270540862296</v>
      </c>
      <c r="J464" s="4">
        <v>3.0445224377234199</v>
      </c>
    </row>
    <row r="465" spans="1:10" x14ac:dyDescent="0.25">
      <c r="A465" s="3">
        <v>563</v>
      </c>
      <c r="B465" s="2">
        <v>21</v>
      </c>
      <c r="C465" s="2">
        <v>6.3332796281396897</v>
      </c>
      <c r="D465" s="4">
        <v>3.0445224377234199</v>
      </c>
      <c r="G465" s="3">
        <v>464</v>
      </c>
      <c r="H465" s="2">
        <v>21</v>
      </c>
      <c r="I465" s="2">
        <v>6.13988455222625</v>
      </c>
      <c r="J465" s="4">
        <v>3.0445224377234199</v>
      </c>
    </row>
    <row r="466" spans="1:10" x14ac:dyDescent="0.25">
      <c r="A466" s="3">
        <v>564</v>
      </c>
      <c r="B466" s="2">
        <v>21</v>
      </c>
      <c r="C466" s="2">
        <v>6.3350542514980503</v>
      </c>
      <c r="D466" s="4">
        <v>3.0445224377234199</v>
      </c>
      <c r="G466" s="3">
        <v>465</v>
      </c>
      <c r="H466" s="2">
        <v>21</v>
      </c>
      <c r="I466" s="2">
        <v>6.1420374055873497</v>
      </c>
      <c r="J466" s="4">
        <v>3.0445224377234199</v>
      </c>
    </row>
    <row r="467" spans="1:10" x14ac:dyDescent="0.25">
      <c r="A467" s="3">
        <v>565</v>
      </c>
      <c r="B467" s="2">
        <v>22</v>
      </c>
      <c r="C467" s="2">
        <v>6.3368257311464404</v>
      </c>
      <c r="D467" s="4">
        <v>3.0910424533583098</v>
      </c>
      <c r="G467" s="3">
        <v>466</v>
      </c>
      <c r="H467" s="2">
        <v>21</v>
      </c>
      <c r="I467" s="2">
        <v>6.1441856341256402</v>
      </c>
      <c r="J467" s="4">
        <v>3.0445224377234199</v>
      </c>
    </row>
    <row r="468" spans="1:10" x14ac:dyDescent="0.25">
      <c r="A468" s="3">
        <v>566</v>
      </c>
      <c r="B468" s="2">
        <v>22</v>
      </c>
      <c r="C468" s="2">
        <v>6.3385940782031804</v>
      </c>
      <c r="D468" s="4">
        <v>3.0910424533583098</v>
      </c>
      <c r="G468" s="3">
        <v>467</v>
      </c>
      <c r="H468" s="2">
        <v>21</v>
      </c>
      <c r="I468" s="2">
        <v>6.1463292576688904</v>
      </c>
      <c r="J468" s="4">
        <v>3.0445224377234199</v>
      </c>
    </row>
    <row r="469" spans="1:10" x14ac:dyDescent="0.25">
      <c r="A469" s="3">
        <v>567</v>
      </c>
      <c r="B469" s="2">
        <v>22</v>
      </c>
      <c r="C469" s="2">
        <v>6.3403593037277499</v>
      </c>
      <c r="D469" s="4">
        <v>3.0910424533583098</v>
      </c>
      <c r="G469" s="3">
        <v>468</v>
      </c>
      <c r="H469" s="2">
        <v>21</v>
      </c>
      <c r="I469" s="2">
        <v>6.14846829591764</v>
      </c>
      <c r="J469" s="4">
        <v>3.0445224377234199</v>
      </c>
    </row>
    <row r="470" spans="1:10" x14ac:dyDescent="0.25">
      <c r="A470" s="3">
        <v>568</v>
      </c>
      <c r="B470" s="2">
        <v>22</v>
      </c>
      <c r="C470" s="2">
        <v>6.3421214187211499</v>
      </c>
      <c r="D470" s="4">
        <v>3.0910424533583098</v>
      </c>
      <c r="G470" s="3">
        <v>469</v>
      </c>
      <c r="H470" s="2">
        <v>21</v>
      </c>
      <c r="I470" s="2">
        <v>6.1506027684462703</v>
      </c>
      <c r="J470" s="4">
        <v>3.0445224377234199</v>
      </c>
    </row>
    <row r="471" spans="1:10" x14ac:dyDescent="0.25">
      <c r="A471" s="3">
        <v>569</v>
      </c>
      <c r="B471" s="2">
        <v>22</v>
      </c>
      <c r="C471" s="2">
        <v>6.34388043412633</v>
      </c>
      <c r="D471" s="4">
        <v>3.0910424533583098</v>
      </c>
      <c r="G471" s="3">
        <v>470</v>
      </c>
      <c r="H471" s="2">
        <v>21</v>
      </c>
      <c r="I471" s="2">
        <v>6.1527326947040999</v>
      </c>
      <c r="J471" s="4">
        <v>3.0445224377234199</v>
      </c>
    </row>
    <row r="472" spans="1:10" x14ac:dyDescent="0.25">
      <c r="A472" s="3">
        <v>570</v>
      </c>
      <c r="B472" s="2">
        <v>22</v>
      </c>
      <c r="C472" s="2">
        <v>6.34563636082859</v>
      </c>
      <c r="D472" s="4">
        <v>3.0910424533583098</v>
      </c>
      <c r="G472" s="3">
        <v>471</v>
      </c>
      <c r="H472" s="2">
        <v>21</v>
      </c>
      <c r="I472" s="2">
        <v>6.1548580940164097</v>
      </c>
      <c r="J472" s="4">
        <v>3.0445224377234199</v>
      </c>
    </row>
    <row r="473" spans="1:10" x14ac:dyDescent="0.25">
      <c r="A473" s="3">
        <v>571</v>
      </c>
      <c r="B473" s="2">
        <v>22</v>
      </c>
      <c r="C473" s="2">
        <v>6.3473892096560096</v>
      </c>
      <c r="D473" s="4">
        <v>3.0910424533583098</v>
      </c>
      <c r="G473" s="3">
        <v>472</v>
      </c>
      <c r="H473" s="2">
        <v>21</v>
      </c>
      <c r="I473" s="2">
        <v>6.1569789855855497</v>
      </c>
      <c r="J473" s="4">
        <v>3.0445224377234199</v>
      </c>
    </row>
    <row r="474" spans="1:10" x14ac:dyDescent="0.25">
      <c r="A474" s="3">
        <v>572</v>
      </c>
      <c r="B474" s="2">
        <v>22</v>
      </c>
      <c r="C474" s="2">
        <v>6.3491389913797898</v>
      </c>
      <c r="D474" s="4">
        <v>3.0910424533583098</v>
      </c>
      <c r="G474" s="3">
        <v>473</v>
      </c>
      <c r="H474" s="2">
        <v>21</v>
      </c>
      <c r="I474" s="2">
        <v>6.1590953884919299</v>
      </c>
      <c r="J474" s="4">
        <v>3.0445224377234199</v>
      </c>
    </row>
    <row r="475" spans="1:10" x14ac:dyDescent="0.25">
      <c r="A475" s="3">
        <v>573</v>
      </c>
      <c r="B475" s="2">
        <v>22</v>
      </c>
      <c r="C475" s="2">
        <v>6.3508857167147399</v>
      </c>
      <c r="D475" s="4">
        <v>3.0910424533583098</v>
      </c>
      <c r="G475" s="3">
        <v>474</v>
      </c>
      <c r="H475" s="2">
        <v>21</v>
      </c>
      <c r="I475" s="2">
        <v>6.1612073216950698</v>
      </c>
      <c r="J475" s="4">
        <v>3.0445224377234199</v>
      </c>
    </row>
    <row r="476" spans="1:10" x14ac:dyDescent="0.25">
      <c r="A476" s="3">
        <v>574</v>
      </c>
      <c r="B476" s="2">
        <v>22</v>
      </c>
      <c r="C476" s="2">
        <v>6.3526293963195597</v>
      </c>
      <c r="D476" s="4">
        <v>3.0910424533583098</v>
      </c>
      <c r="G476" s="3">
        <v>475</v>
      </c>
      <c r="H476" s="2">
        <v>21</v>
      </c>
      <c r="I476" s="2">
        <v>6.1633148040346404</v>
      </c>
      <c r="J476" s="4">
        <v>3.0445224377234199</v>
      </c>
    </row>
    <row r="477" spans="1:10" x14ac:dyDescent="0.25">
      <c r="A477" s="3">
        <v>575</v>
      </c>
      <c r="B477" s="2">
        <v>22</v>
      </c>
      <c r="C477" s="2">
        <v>6.3543700407973498</v>
      </c>
      <c r="D477" s="4">
        <v>3.0910424533583098</v>
      </c>
      <c r="G477" s="3">
        <v>476</v>
      </c>
      <c r="H477" s="2">
        <v>21</v>
      </c>
      <c r="I477" s="2">
        <v>6.1654178542314204</v>
      </c>
      <c r="J477" s="4">
        <v>3.0445224377234199</v>
      </c>
    </row>
    <row r="478" spans="1:10" x14ac:dyDescent="0.25">
      <c r="A478" s="3">
        <v>576</v>
      </c>
      <c r="B478" s="2">
        <v>22</v>
      </c>
      <c r="C478" s="2">
        <v>6.3561076606958897</v>
      </c>
      <c r="D478" s="4">
        <v>3.0910424533583098</v>
      </c>
      <c r="G478" s="3">
        <v>477</v>
      </c>
      <c r="H478" s="2">
        <v>21</v>
      </c>
      <c r="I478" s="2">
        <v>6.1675164908883398</v>
      </c>
      <c r="J478" s="4">
        <v>3.0445224377234199</v>
      </c>
    </row>
    <row r="479" spans="1:10" x14ac:dyDescent="0.25">
      <c r="A479" s="3">
        <v>577</v>
      </c>
      <c r="B479" s="2">
        <v>22</v>
      </c>
      <c r="C479" s="2">
        <v>6.3578422665080998</v>
      </c>
      <c r="D479" s="4">
        <v>3.0910424533583098</v>
      </c>
      <c r="G479" s="3">
        <v>478</v>
      </c>
      <c r="H479" s="2">
        <v>21</v>
      </c>
      <c r="I479" s="2">
        <v>6.1696107324914502</v>
      </c>
      <c r="J479" s="4">
        <v>3.0445224377234199</v>
      </c>
    </row>
    <row r="480" spans="1:10" x14ac:dyDescent="0.25">
      <c r="A480" s="3">
        <v>578</v>
      </c>
      <c r="B480" s="2">
        <v>22</v>
      </c>
      <c r="C480" s="2">
        <v>6.3595738686723697</v>
      </c>
      <c r="D480" s="4">
        <v>3.0910424533583098</v>
      </c>
      <c r="G480" s="3">
        <v>479</v>
      </c>
      <c r="H480" s="2">
        <v>21</v>
      </c>
      <c r="I480" s="2">
        <v>6.1717005974109096</v>
      </c>
      <c r="J480" s="4">
        <v>3.0445224377234199</v>
      </c>
    </row>
    <row r="481" spans="1:10" x14ac:dyDescent="0.25">
      <c r="A481" s="3">
        <v>579</v>
      </c>
      <c r="B481" s="2">
        <v>22</v>
      </c>
      <c r="C481" s="2">
        <v>6.3613024775729903</v>
      </c>
      <c r="D481" s="4">
        <v>3.0910424533583098</v>
      </c>
      <c r="G481" s="3">
        <v>480</v>
      </c>
      <c r="H481" s="2">
        <v>21</v>
      </c>
      <c r="I481" s="2">
        <v>6.1737861039019304</v>
      </c>
      <c r="J481" s="4">
        <v>3.0445224377234199</v>
      </c>
    </row>
    <row r="482" spans="1:10" x14ac:dyDescent="0.25">
      <c r="A482" s="3">
        <v>580</v>
      </c>
      <c r="B482" s="2">
        <v>22</v>
      </c>
      <c r="C482" s="2">
        <v>6.3630281035404597</v>
      </c>
      <c r="D482" s="4">
        <v>3.0910424533583098</v>
      </c>
      <c r="G482" s="3">
        <v>481</v>
      </c>
      <c r="H482" s="2">
        <v>21</v>
      </c>
      <c r="I482" s="2">
        <v>6.1758672701057602</v>
      </c>
      <c r="J482" s="4">
        <v>3.0445224377234199</v>
      </c>
    </row>
    <row r="483" spans="1:10" x14ac:dyDescent="0.25">
      <c r="A483" s="3">
        <v>581</v>
      </c>
      <c r="B483" s="2">
        <v>22</v>
      </c>
      <c r="C483" s="2">
        <v>6.3647507568519099</v>
      </c>
      <c r="D483" s="4">
        <v>3.0910424533583098</v>
      </c>
      <c r="G483" s="3">
        <v>482</v>
      </c>
      <c r="H483" s="2">
        <v>21</v>
      </c>
      <c r="I483" s="2">
        <v>6.1779441140506002</v>
      </c>
      <c r="J483" s="4">
        <v>3.0445224377234199</v>
      </c>
    </row>
    <row r="484" spans="1:10" x14ac:dyDescent="0.25">
      <c r="A484" s="3">
        <v>582</v>
      </c>
      <c r="B484" s="2">
        <v>22</v>
      </c>
      <c r="C484" s="2">
        <v>6.3664704477314302</v>
      </c>
      <c r="D484" s="4">
        <v>3.0910424533583098</v>
      </c>
      <c r="G484" s="3">
        <v>483</v>
      </c>
      <c r="H484" s="2">
        <v>21</v>
      </c>
      <c r="I484" s="2">
        <v>6.1800166536525696</v>
      </c>
      <c r="J484" s="4">
        <v>3.0445224377234199</v>
      </c>
    </row>
    <row r="485" spans="1:10" x14ac:dyDescent="0.25">
      <c r="A485" s="3">
        <v>583</v>
      </c>
      <c r="B485" s="2">
        <v>22</v>
      </c>
      <c r="C485" s="2">
        <v>6.3681871863504904</v>
      </c>
      <c r="D485" s="4">
        <v>3.0910424533583098</v>
      </c>
      <c r="G485" s="3">
        <v>484</v>
      </c>
      <c r="H485" s="2">
        <v>21</v>
      </c>
      <c r="I485" s="2">
        <v>6.1820849067166304</v>
      </c>
      <c r="J485" s="4">
        <v>3.0445224377234199</v>
      </c>
    </row>
    <row r="486" spans="1:10" x14ac:dyDescent="0.25">
      <c r="A486" s="3">
        <v>584</v>
      </c>
      <c r="B486" s="2">
        <v>22</v>
      </c>
      <c r="C486" s="2">
        <v>6.36990098282822</v>
      </c>
      <c r="D486" s="4">
        <v>3.0910424533583098</v>
      </c>
      <c r="G486" s="3">
        <v>485</v>
      </c>
      <c r="H486" s="2">
        <v>21</v>
      </c>
      <c r="I486" s="2">
        <v>6.1841488909374798</v>
      </c>
      <c r="J486" s="4">
        <v>3.0445224377234199</v>
      </c>
    </row>
    <row r="487" spans="1:10" x14ac:dyDescent="0.25">
      <c r="A487" s="3">
        <v>585</v>
      </c>
      <c r="B487" s="2">
        <v>22</v>
      </c>
      <c r="C487" s="2">
        <v>6.3716118472318497</v>
      </c>
      <c r="D487" s="4">
        <v>3.0910424533583098</v>
      </c>
      <c r="G487" s="3">
        <v>486</v>
      </c>
      <c r="H487" s="2">
        <v>21</v>
      </c>
      <c r="I487" s="2">
        <v>6.1862086239004901</v>
      </c>
      <c r="J487" s="4">
        <v>3.0445224377234199</v>
      </c>
    </row>
    <row r="488" spans="1:10" x14ac:dyDescent="0.25">
      <c r="A488" s="3">
        <v>586</v>
      </c>
      <c r="B488" s="2">
        <v>22</v>
      </c>
      <c r="C488" s="2">
        <v>6.3733197895770104</v>
      </c>
      <c r="D488" s="4">
        <v>3.0910424533583098</v>
      </c>
      <c r="G488" s="3">
        <v>487</v>
      </c>
      <c r="H488" s="2">
        <v>21</v>
      </c>
      <c r="I488" s="2">
        <v>6.1882641230825897</v>
      </c>
      <c r="J488" s="4">
        <v>3.0445224377234199</v>
      </c>
    </row>
    <row r="489" spans="1:10" x14ac:dyDescent="0.25">
      <c r="A489" s="3">
        <v>587</v>
      </c>
      <c r="B489" s="2">
        <v>22</v>
      </c>
      <c r="C489" s="2">
        <v>6.3750248198280897</v>
      </c>
      <c r="D489" s="4">
        <v>3.0910424533583098</v>
      </c>
      <c r="G489" s="3">
        <v>488</v>
      </c>
      <c r="H489" s="2">
        <v>21</v>
      </c>
      <c r="I489" s="2">
        <v>6.1903154058531404</v>
      </c>
      <c r="J489" s="4">
        <v>3.0445224377234199</v>
      </c>
    </row>
    <row r="490" spans="1:10" x14ac:dyDescent="0.25">
      <c r="A490" s="3">
        <v>588</v>
      </c>
      <c r="B490" s="2">
        <v>22</v>
      </c>
      <c r="C490" s="2">
        <v>6.3767269478986197</v>
      </c>
      <c r="D490" s="4">
        <v>3.0910424533583098</v>
      </c>
      <c r="G490" s="3">
        <v>489</v>
      </c>
      <c r="H490" s="2">
        <v>21</v>
      </c>
      <c r="I490" s="2">
        <v>6.1923624894748697</v>
      </c>
      <c r="J490" s="4">
        <v>3.0445224377234199</v>
      </c>
    </row>
    <row r="491" spans="1:10" x14ac:dyDescent="0.25">
      <c r="A491" s="3">
        <v>589</v>
      </c>
      <c r="B491" s="2">
        <v>22</v>
      </c>
      <c r="C491" s="2">
        <v>6.3784261836515803</v>
      </c>
      <c r="D491" s="4">
        <v>3.0910424533583098</v>
      </c>
      <c r="G491" s="3">
        <v>490</v>
      </c>
      <c r="H491" s="2">
        <v>21</v>
      </c>
      <c r="I491" s="2">
        <v>6.1944053911046701</v>
      </c>
      <c r="J491" s="4">
        <v>3.0445224377234199</v>
      </c>
    </row>
    <row r="492" spans="1:10" x14ac:dyDescent="0.25">
      <c r="A492" s="3">
        <v>590</v>
      </c>
      <c r="B492" s="2">
        <v>22</v>
      </c>
      <c r="C492" s="2">
        <v>6.3801225368997603</v>
      </c>
      <c r="D492" s="4">
        <v>3.0910424533583098</v>
      </c>
      <c r="G492" s="3">
        <v>491</v>
      </c>
      <c r="H492" s="2">
        <v>21</v>
      </c>
      <c r="I492" s="2">
        <v>6.1964441277945204</v>
      </c>
      <c r="J492" s="4">
        <v>3.0445224377234199</v>
      </c>
    </row>
    <row r="493" spans="1:10" x14ac:dyDescent="0.25">
      <c r="A493" s="3">
        <v>591</v>
      </c>
      <c r="B493" s="2">
        <v>22</v>
      </c>
      <c r="C493" s="2">
        <v>6.3818160174060896</v>
      </c>
      <c r="D493" s="4">
        <v>3.0910424533583098</v>
      </c>
      <c r="G493" s="3">
        <v>492</v>
      </c>
      <c r="H493" s="2">
        <v>21</v>
      </c>
      <c r="I493" s="2">
        <v>6.1984787164922999</v>
      </c>
      <c r="J493" s="4">
        <v>3.0445224377234199</v>
      </c>
    </row>
    <row r="494" spans="1:10" x14ac:dyDescent="0.25">
      <c r="A494" s="3">
        <v>592</v>
      </c>
      <c r="B494" s="2">
        <v>22</v>
      </c>
      <c r="C494" s="2">
        <v>6.3835066348840002</v>
      </c>
      <c r="D494" s="4">
        <v>3.0910424533583098</v>
      </c>
      <c r="G494" s="3">
        <v>493</v>
      </c>
      <c r="H494" s="2">
        <v>21</v>
      </c>
      <c r="I494" s="2">
        <v>6.2005091740426899</v>
      </c>
      <c r="J494" s="4">
        <v>3.0445224377234199</v>
      </c>
    </row>
    <row r="495" spans="1:10" x14ac:dyDescent="0.25">
      <c r="A495" s="3">
        <v>593</v>
      </c>
      <c r="B495" s="2">
        <v>22</v>
      </c>
      <c r="C495" s="2">
        <v>6.3851943989977196</v>
      </c>
      <c r="D495" s="4">
        <v>3.0910424533583098</v>
      </c>
      <c r="G495" s="3">
        <v>494</v>
      </c>
      <c r="H495" s="2">
        <v>21</v>
      </c>
      <c r="I495" s="2">
        <v>6.2025355171879202</v>
      </c>
      <c r="J495" s="4">
        <v>3.0445224377234199</v>
      </c>
    </row>
    <row r="496" spans="1:10" x14ac:dyDescent="0.25">
      <c r="A496" s="3">
        <v>594</v>
      </c>
      <c r="B496" s="2">
        <v>22</v>
      </c>
      <c r="C496" s="2">
        <v>6.3868793193626399</v>
      </c>
      <c r="D496" s="4">
        <v>3.0910424533583098</v>
      </c>
      <c r="G496" s="3">
        <v>495</v>
      </c>
      <c r="H496" s="2">
        <v>21</v>
      </c>
      <c r="I496" s="2">
        <v>6.2045577625686903</v>
      </c>
      <c r="J496" s="4">
        <v>3.0445224377234199</v>
      </c>
    </row>
    <row r="497" spans="1:10" x14ac:dyDescent="0.25">
      <c r="A497" s="3">
        <v>595</v>
      </c>
      <c r="B497" s="2">
        <v>22</v>
      </c>
      <c r="C497" s="2">
        <v>6.3885614055456301</v>
      </c>
      <c r="D497" s="4">
        <v>3.0910424533583098</v>
      </c>
      <c r="G497" s="3">
        <v>496</v>
      </c>
      <c r="H497" s="2">
        <v>21</v>
      </c>
      <c r="I497" s="2">
        <v>6.2065759267249199</v>
      </c>
      <c r="J497" s="4">
        <v>3.0445224377234199</v>
      </c>
    </row>
    <row r="498" spans="1:10" x14ac:dyDescent="0.25">
      <c r="A498" s="3">
        <v>596</v>
      </c>
      <c r="B498" s="2">
        <v>22</v>
      </c>
      <c r="C498" s="2">
        <v>6.39024066706535</v>
      </c>
      <c r="D498" s="4">
        <v>3.0910424533583098</v>
      </c>
      <c r="G498" s="3">
        <v>497</v>
      </c>
      <c r="H498" s="2">
        <v>21</v>
      </c>
      <c r="I498" s="2">
        <v>6.20859002609662</v>
      </c>
      <c r="J498" s="4">
        <v>3.0445224377234199</v>
      </c>
    </row>
    <row r="499" spans="1:10" x14ac:dyDescent="0.25">
      <c r="A499" s="3">
        <v>597</v>
      </c>
      <c r="B499" s="2">
        <v>22</v>
      </c>
      <c r="C499" s="2">
        <v>6.3919171133925996</v>
      </c>
      <c r="D499" s="4">
        <v>3.0910424533583098</v>
      </c>
      <c r="G499" s="3">
        <v>498</v>
      </c>
      <c r="H499" s="2">
        <v>21</v>
      </c>
      <c r="I499" s="2">
        <v>6.2106000770246501</v>
      </c>
      <c r="J499" s="4">
        <v>3.0445224377234199</v>
      </c>
    </row>
    <row r="500" spans="1:10" x14ac:dyDescent="0.25">
      <c r="A500" s="3">
        <v>598</v>
      </c>
      <c r="B500" s="2">
        <v>22</v>
      </c>
      <c r="C500" s="2">
        <v>6.3935907539506296</v>
      </c>
      <c r="D500" s="4">
        <v>3.0910424533583098</v>
      </c>
      <c r="G500" s="3">
        <v>499</v>
      </c>
      <c r="H500" s="2">
        <v>21</v>
      </c>
      <c r="I500" s="2">
        <v>6.2126060957515099</v>
      </c>
      <c r="J500" s="4">
        <v>3.0445224377234199</v>
      </c>
    </row>
    <row r="501" spans="1:10" x14ac:dyDescent="0.25">
      <c r="A501" s="3">
        <v>599</v>
      </c>
      <c r="B501" s="2">
        <v>22</v>
      </c>
      <c r="C501" s="2">
        <v>6.3952615981154404</v>
      </c>
      <c r="D501" s="4">
        <v>3.0910424533583098</v>
      </c>
      <c r="G501" s="3">
        <v>500</v>
      </c>
      <c r="H501" s="2">
        <v>21</v>
      </c>
      <c r="I501" s="2">
        <v>6.2146080984221896</v>
      </c>
      <c r="J501" s="4">
        <v>3.0445224377234199</v>
      </c>
    </row>
    <row r="502" spans="1:10" x14ac:dyDescent="0.25">
      <c r="A502" s="3">
        <v>600</v>
      </c>
      <c r="B502" s="2">
        <v>22</v>
      </c>
      <c r="C502" s="2">
        <v>6.3969296552161401</v>
      </c>
      <c r="D502" s="4">
        <v>3.0910424533583098</v>
      </c>
      <c r="G502" s="3">
        <v>501</v>
      </c>
      <c r="H502" s="2">
        <v>21</v>
      </c>
      <c r="I502" s="2">
        <v>6.2166061010848601</v>
      </c>
      <c r="J502" s="4">
        <v>3.0445224377234199</v>
      </c>
    </row>
    <row r="503" spans="1:10" x14ac:dyDescent="0.25">
      <c r="A503" s="3">
        <v>601</v>
      </c>
      <c r="B503" s="2">
        <v>22</v>
      </c>
      <c r="C503" s="2">
        <v>6.3985949345351996</v>
      </c>
      <c r="D503" s="4">
        <v>3.0910424533583098</v>
      </c>
      <c r="G503" s="3">
        <v>502</v>
      </c>
      <c r="H503" s="2">
        <v>21</v>
      </c>
      <c r="I503" s="2">
        <v>6.21860011969172</v>
      </c>
      <c r="J503" s="4">
        <v>3.0445224377234199</v>
      </c>
    </row>
    <row r="504" spans="1:10" x14ac:dyDescent="0.25">
      <c r="A504" s="3">
        <v>602</v>
      </c>
      <c r="B504" s="2">
        <v>22</v>
      </c>
      <c r="C504" s="2">
        <v>6.4002574453088199</v>
      </c>
      <c r="D504" s="4">
        <v>3.0910424533583098</v>
      </c>
      <c r="G504" s="3">
        <v>503</v>
      </c>
      <c r="H504" s="2">
        <v>21</v>
      </c>
      <c r="I504" s="2">
        <v>6.2205901700997304</v>
      </c>
      <c r="J504" s="4">
        <v>3.0445224377234199</v>
      </c>
    </row>
    <row r="505" spans="1:10" x14ac:dyDescent="0.25">
      <c r="A505" s="3">
        <v>603</v>
      </c>
      <c r="B505" s="2">
        <v>22</v>
      </c>
      <c r="C505" s="2">
        <v>6.4019171967271804</v>
      </c>
      <c r="D505" s="4">
        <v>3.0910424533583098</v>
      </c>
      <c r="G505" s="3">
        <v>504</v>
      </c>
      <c r="H505" s="2">
        <v>21</v>
      </c>
      <c r="I505" s="2">
        <v>6.2225762680713599</v>
      </c>
      <c r="J505" s="4">
        <v>3.0445224377234199</v>
      </c>
    </row>
    <row r="506" spans="1:10" x14ac:dyDescent="0.25">
      <c r="A506" s="3">
        <v>604</v>
      </c>
      <c r="B506" s="2">
        <v>22</v>
      </c>
      <c r="C506" s="2">
        <v>6.4035741979348098</v>
      </c>
      <c r="D506" s="4">
        <v>3.0910424533583098</v>
      </c>
      <c r="G506" s="3">
        <v>505</v>
      </c>
      <c r="H506" s="2">
        <v>21</v>
      </c>
      <c r="I506" s="2">
        <v>6.2245584292753602</v>
      </c>
      <c r="J506" s="4">
        <v>3.0445224377234199</v>
      </c>
    </row>
    <row r="507" spans="1:10" x14ac:dyDescent="0.25">
      <c r="A507" s="3">
        <v>605</v>
      </c>
      <c r="B507" s="2">
        <v>22</v>
      </c>
      <c r="C507" s="2">
        <v>6.4052284580308401</v>
      </c>
      <c r="D507" s="4">
        <v>3.0910424533583098</v>
      </c>
      <c r="G507" s="3">
        <v>506</v>
      </c>
      <c r="H507" s="2">
        <v>21</v>
      </c>
      <c r="I507" s="2">
        <v>6.2265366692874604</v>
      </c>
      <c r="J507" s="4">
        <v>3.0445224377234199</v>
      </c>
    </row>
    <row r="508" spans="1:10" x14ac:dyDescent="0.25">
      <c r="A508" s="3">
        <v>606</v>
      </c>
      <c r="B508" s="2">
        <v>22</v>
      </c>
      <c r="C508" s="2">
        <v>6.4068799860693098</v>
      </c>
      <c r="D508" s="4">
        <v>3.0910424533583098</v>
      </c>
      <c r="G508" s="3">
        <v>507</v>
      </c>
      <c r="H508" s="2">
        <v>21</v>
      </c>
      <c r="I508" s="2">
        <v>6.2285110035911799</v>
      </c>
      <c r="J508" s="4">
        <v>3.0445224377234199</v>
      </c>
    </row>
    <row r="509" spans="1:10" x14ac:dyDescent="0.25">
      <c r="A509" s="3">
        <v>607</v>
      </c>
      <c r="B509" s="2">
        <v>22</v>
      </c>
      <c r="C509" s="2">
        <v>6.4085287910594904</v>
      </c>
      <c r="D509" s="4">
        <v>3.0910424533583098</v>
      </c>
      <c r="G509" s="3">
        <v>508</v>
      </c>
      <c r="H509" s="2">
        <v>21</v>
      </c>
      <c r="I509" s="2">
        <v>6.2304814475784802</v>
      </c>
      <c r="J509" s="4">
        <v>3.0445224377234199</v>
      </c>
    </row>
    <row r="510" spans="1:10" x14ac:dyDescent="0.25">
      <c r="A510" s="3">
        <v>608</v>
      </c>
      <c r="B510" s="2">
        <v>22</v>
      </c>
      <c r="C510" s="2">
        <v>6.4101748819661601</v>
      </c>
      <c r="D510" s="4">
        <v>3.0910424533583098</v>
      </c>
      <c r="G510" s="3">
        <v>509</v>
      </c>
      <c r="H510" s="2">
        <v>21</v>
      </c>
      <c r="I510" s="2">
        <v>6.2324480165505198</v>
      </c>
      <c r="J510" s="4">
        <v>3.0445224377234199</v>
      </c>
    </row>
    <row r="511" spans="1:10" x14ac:dyDescent="0.25">
      <c r="A511" s="3">
        <v>609</v>
      </c>
      <c r="B511" s="2">
        <v>22</v>
      </c>
      <c r="C511" s="2">
        <v>6.4118182677098901</v>
      </c>
      <c r="D511" s="4">
        <v>3.0910424533583098</v>
      </c>
      <c r="G511" s="3">
        <v>510</v>
      </c>
      <c r="H511" s="2">
        <v>21</v>
      </c>
      <c r="I511" s="2">
        <v>6.2344107257183703</v>
      </c>
      <c r="J511" s="4">
        <v>3.0445224377234199</v>
      </c>
    </row>
    <row r="512" spans="1:10" x14ac:dyDescent="0.25">
      <c r="A512" s="3">
        <v>610</v>
      </c>
      <c r="B512" s="2">
        <v>22</v>
      </c>
      <c r="C512" s="2">
        <v>6.4134589571673501</v>
      </c>
      <c r="D512" s="4">
        <v>3.0910424533583098</v>
      </c>
      <c r="G512" s="3">
        <v>511</v>
      </c>
      <c r="H512" s="2">
        <v>21</v>
      </c>
      <c r="I512" s="2">
        <v>6.2363695902037</v>
      </c>
      <c r="J512" s="4">
        <v>3.0445224377234199</v>
      </c>
    </row>
    <row r="513" spans="1:10" x14ac:dyDescent="0.25">
      <c r="A513" s="3">
        <v>611</v>
      </c>
      <c r="B513" s="2">
        <v>22</v>
      </c>
      <c r="C513" s="2">
        <v>6.4150969591715903</v>
      </c>
      <c r="D513" s="4">
        <v>3.0910424533583098</v>
      </c>
      <c r="G513" s="3">
        <v>512</v>
      </c>
      <c r="H513" s="2">
        <v>21</v>
      </c>
      <c r="I513" s="2">
        <v>6.2383246250394997</v>
      </c>
      <c r="J513" s="4">
        <v>3.0445224377234199</v>
      </c>
    </row>
    <row r="514" spans="1:10" x14ac:dyDescent="0.25">
      <c r="A514" s="3">
        <v>612</v>
      </c>
      <c r="B514" s="2">
        <v>22</v>
      </c>
      <c r="C514" s="2">
        <v>6.4167322825123199</v>
      </c>
      <c r="D514" s="4">
        <v>3.0910424533583098</v>
      </c>
      <c r="G514" s="3">
        <v>513</v>
      </c>
      <c r="H514" s="2">
        <v>21</v>
      </c>
      <c r="I514" s="2">
        <v>6.2402758451707596</v>
      </c>
      <c r="J514" s="4">
        <v>3.0445224377234199</v>
      </c>
    </row>
    <row r="515" spans="1:10" x14ac:dyDescent="0.25">
      <c r="A515" s="3">
        <v>613</v>
      </c>
      <c r="B515" s="2">
        <v>22</v>
      </c>
      <c r="C515" s="2">
        <v>6.4183649359362098</v>
      </c>
      <c r="D515" s="4">
        <v>3.0910424533583098</v>
      </c>
      <c r="G515" s="3">
        <v>514</v>
      </c>
      <c r="H515" s="2">
        <v>21</v>
      </c>
      <c r="I515" s="2">
        <v>6.2422232654551602</v>
      </c>
      <c r="J515" s="4">
        <v>3.0445224377234199</v>
      </c>
    </row>
    <row r="516" spans="1:10" x14ac:dyDescent="0.25">
      <c r="A516" s="3">
        <v>614</v>
      </c>
      <c r="B516" s="2">
        <v>22</v>
      </c>
      <c r="C516" s="2">
        <v>6.4199949281471396</v>
      </c>
      <c r="D516" s="4">
        <v>3.0910424533583098</v>
      </c>
      <c r="G516" s="3">
        <v>515</v>
      </c>
      <c r="H516" s="2">
        <v>21</v>
      </c>
      <c r="I516" s="2">
        <v>6.2441669006637301</v>
      </c>
      <c r="J516" s="4">
        <v>3.0445224377234199</v>
      </c>
    </row>
    <row r="517" spans="1:10" x14ac:dyDescent="0.25">
      <c r="A517" s="3">
        <v>615</v>
      </c>
      <c r="B517" s="2">
        <v>22</v>
      </c>
      <c r="C517" s="2">
        <v>6.4216222678065096</v>
      </c>
      <c r="D517" s="4">
        <v>3.0910424533583098</v>
      </c>
      <c r="G517" s="3">
        <v>516</v>
      </c>
      <c r="H517" s="2">
        <v>21</v>
      </c>
      <c r="I517" s="2">
        <v>6.2461067654815601</v>
      </c>
      <c r="J517" s="4">
        <v>3.0445224377234199</v>
      </c>
    </row>
    <row r="518" spans="1:10" x14ac:dyDescent="0.25">
      <c r="A518" s="3">
        <v>616</v>
      </c>
      <c r="B518" s="2">
        <v>22</v>
      </c>
      <c r="C518" s="2">
        <v>6.4232469635335097</v>
      </c>
      <c r="D518" s="4">
        <v>3.0910424533583098</v>
      </c>
      <c r="G518" s="3">
        <v>517</v>
      </c>
      <c r="H518" s="2">
        <v>21</v>
      </c>
      <c r="I518" s="2">
        <v>6.2480428745084202</v>
      </c>
      <c r="J518" s="4">
        <v>3.0445224377234199</v>
      </c>
    </row>
    <row r="519" spans="1:10" x14ac:dyDescent="0.25">
      <c r="A519" s="3">
        <v>617</v>
      </c>
      <c r="B519" s="2">
        <v>22</v>
      </c>
      <c r="C519" s="2">
        <v>6.4248690239053801</v>
      </c>
      <c r="D519" s="4">
        <v>3.0910424533583098</v>
      </c>
      <c r="G519" s="3">
        <v>518</v>
      </c>
      <c r="H519" s="2">
        <v>21</v>
      </c>
      <c r="I519" s="2">
        <v>6.2499752422594801</v>
      </c>
      <c r="J519" s="4">
        <v>3.0445224377234199</v>
      </c>
    </row>
    <row r="520" spans="1:10" x14ac:dyDescent="0.25">
      <c r="A520" s="3">
        <v>618</v>
      </c>
      <c r="B520" s="2">
        <v>22</v>
      </c>
      <c r="C520" s="2">
        <v>6.4264884574576904</v>
      </c>
      <c r="D520" s="4">
        <v>3.0910424533583098</v>
      </c>
      <c r="G520" s="3">
        <v>519</v>
      </c>
      <c r="H520" s="2">
        <v>21</v>
      </c>
      <c r="I520" s="2">
        <v>6.2519038831658804</v>
      </c>
      <c r="J520" s="4">
        <v>3.0445224377234199</v>
      </c>
    </row>
    <row r="521" spans="1:10" x14ac:dyDescent="0.25">
      <c r="A521" s="3">
        <v>619</v>
      </c>
      <c r="B521" s="2">
        <v>22</v>
      </c>
      <c r="C521" s="2">
        <v>6.42810527268459</v>
      </c>
      <c r="D521" s="4">
        <v>3.0910424533583098</v>
      </c>
      <c r="G521" s="3">
        <v>520</v>
      </c>
      <c r="H521" s="2">
        <v>21</v>
      </c>
      <c r="I521" s="2">
        <v>6.2538288115754703</v>
      </c>
      <c r="J521" s="4">
        <v>3.0445224377234199</v>
      </c>
    </row>
    <row r="522" spans="1:10" x14ac:dyDescent="0.25">
      <c r="A522" s="3">
        <v>620</v>
      </c>
      <c r="B522" s="2">
        <v>22</v>
      </c>
      <c r="C522" s="2">
        <v>6.4297194780391296</v>
      </c>
      <c r="D522" s="4">
        <v>3.0910424533583098</v>
      </c>
      <c r="G522" s="3">
        <v>521</v>
      </c>
      <c r="H522" s="2">
        <v>21</v>
      </c>
      <c r="I522" s="2">
        <v>6.2557500417533598</v>
      </c>
      <c r="J522" s="4">
        <v>3.0445224377234199</v>
      </c>
    </row>
    <row r="523" spans="1:10" x14ac:dyDescent="0.25">
      <c r="A523" s="3">
        <v>621</v>
      </c>
      <c r="B523" s="2">
        <v>22</v>
      </c>
      <c r="C523" s="2">
        <v>6.4313310819334699</v>
      </c>
      <c r="D523" s="4">
        <v>3.0910424533583098</v>
      </c>
      <c r="G523" s="3">
        <v>522</v>
      </c>
      <c r="H523" s="2">
        <v>21</v>
      </c>
      <c r="I523" s="2">
        <v>6.2576675878826302</v>
      </c>
      <c r="J523" s="4">
        <v>3.0445224377234199</v>
      </c>
    </row>
    <row r="524" spans="1:10" x14ac:dyDescent="0.25">
      <c r="A524" s="3">
        <v>622</v>
      </c>
      <c r="B524" s="2">
        <v>22</v>
      </c>
      <c r="C524" s="2">
        <v>6.4329400927391696</v>
      </c>
      <c r="D524" s="4">
        <v>3.0910424533583098</v>
      </c>
      <c r="G524" s="3">
        <v>523</v>
      </c>
      <c r="H524" s="2">
        <v>21</v>
      </c>
      <c r="I524" s="2">
        <v>6.2595814640649197</v>
      </c>
      <c r="J524" s="4">
        <v>3.0445224377234199</v>
      </c>
    </row>
    <row r="525" spans="1:10" x14ac:dyDescent="0.25">
      <c r="A525" s="3">
        <v>623</v>
      </c>
      <c r="B525" s="2">
        <v>22</v>
      </c>
      <c r="C525" s="2">
        <v>6.4345465187874504</v>
      </c>
      <c r="D525" s="4">
        <v>3.0910424533583098</v>
      </c>
      <c r="G525" s="3">
        <v>524</v>
      </c>
      <c r="H525" s="2">
        <v>21</v>
      </c>
      <c r="I525" s="2">
        <v>6.2614916843210402</v>
      </c>
      <c r="J525" s="4">
        <v>3.0445224377234199</v>
      </c>
    </row>
    <row r="526" spans="1:10" x14ac:dyDescent="0.25">
      <c r="A526" s="3">
        <v>624</v>
      </c>
      <c r="B526" s="2">
        <v>22</v>
      </c>
      <c r="C526" s="2">
        <v>6.4361503683694199</v>
      </c>
      <c r="D526" s="4">
        <v>3.0910424533583098</v>
      </c>
      <c r="G526" s="3">
        <v>525</v>
      </c>
      <c r="H526" s="2">
        <v>21</v>
      </c>
      <c r="I526" s="2">
        <v>6.26339826259162</v>
      </c>
      <c r="J526" s="4">
        <v>3.0445224377234199</v>
      </c>
    </row>
    <row r="527" spans="1:10" x14ac:dyDescent="0.25">
      <c r="A527" s="3">
        <v>625</v>
      </c>
      <c r="B527" s="2">
        <v>22</v>
      </c>
      <c r="C527" s="2">
        <v>6.4377516497364002</v>
      </c>
      <c r="D527" s="4">
        <v>3.0910424533583098</v>
      </c>
      <c r="G527" s="3">
        <v>526</v>
      </c>
      <c r="H527" s="2">
        <v>21</v>
      </c>
      <c r="I527" s="2">
        <v>6.2653012127377101</v>
      </c>
      <c r="J527" s="4">
        <v>3.0445224377234199</v>
      </c>
    </row>
    <row r="528" spans="1:10" x14ac:dyDescent="0.25">
      <c r="A528" s="3">
        <v>626</v>
      </c>
      <c r="B528" s="2">
        <v>22</v>
      </c>
      <c r="C528" s="2">
        <v>6.4393503711000903</v>
      </c>
      <c r="D528" s="4">
        <v>3.0910424533583098</v>
      </c>
      <c r="G528" s="3">
        <v>527</v>
      </c>
      <c r="H528" s="2">
        <v>21</v>
      </c>
      <c r="I528" s="2">
        <v>6.2672005485413598</v>
      </c>
      <c r="J528" s="4">
        <v>3.0445224377234199</v>
      </c>
    </row>
    <row r="529" spans="1:10" x14ac:dyDescent="0.25">
      <c r="A529" s="3">
        <v>627</v>
      </c>
      <c r="B529" s="2">
        <v>22</v>
      </c>
      <c r="C529" s="2">
        <v>6.44094654063292</v>
      </c>
      <c r="D529" s="4">
        <v>3.0910424533583098</v>
      </c>
      <c r="G529" s="3">
        <v>528</v>
      </c>
      <c r="H529" s="2">
        <v>21</v>
      </c>
      <c r="I529" s="2">
        <v>6.2690962837062596</v>
      </c>
      <c r="J529" s="4">
        <v>3.0445224377234199</v>
      </c>
    </row>
    <row r="530" spans="1:10" x14ac:dyDescent="0.25">
      <c r="A530" s="3">
        <v>628</v>
      </c>
      <c r="B530" s="2">
        <v>22</v>
      </c>
      <c r="C530" s="2">
        <v>6.4425401664681896</v>
      </c>
      <c r="D530" s="4">
        <v>3.0910424533583098</v>
      </c>
      <c r="G530" s="3">
        <v>529</v>
      </c>
      <c r="H530" s="2">
        <v>21</v>
      </c>
      <c r="I530" s="2">
        <v>6.2709884318582896</v>
      </c>
      <c r="J530" s="4">
        <v>3.0445224377234199</v>
      </c>
    </row>
    <row r="531" spans="1:10" x14ac:dyDescent="0.25">
      <c r="A531" s="3">
        <v>629</v>
      </c>
      <c r="B531" s="2">
        <v>22</v>
      </c>
      <c r="C531" s="2">
        <v>6.4441312567004401</v>
      </c>
      <c r="D531" s="4">
        <v>3.0910424533583098</v>
      </c>
      <c r="G531" s="3">
        <v>530</v>
      </c>
      <c r="H531" s="2">
        <v>21</v>
      </c>
      <c r="I531" s="2">
        <v>6.2728770065461603</v>
      </c>
      <c r="J531" s="4">
        <v>3.0445224377234199</v>
      </c>
    </row>
    <row r="532" spans="1:10" x14ac:dyDescent="0.25">
      <c r="A532" s="3">
        <v>630</v>
      </c>
      <c r="B532" s="2">
        <v>22</v>
      </c>
      <c r="C532" s="2">
        <v>6.4457198193855696</v>
      </c>
      <c r="D532" s="4">
        <v>3.0910424533583098</v>
      </c>
      <c r="G532" s="3">
        <v>531</v>
      </c>
      <c r="H532" s="2">
        <v>21</v>
      </c>
      <c r="I532" s="2">
        <v>6.2747620212419299</v>
      </c>
      <c r="J532" s="4">
        <v>3.0445224377234199</v>
      </c>
    </row>
    <row r="533" spans="1:10" x14ac:dyDescent="0.25">
      <c r="A533" s="3">
        <v>631</v>
      </c>
      <c r="B533" s="2">
        <v>22</v>
      </c>
      <c r="C533" s="2">
        <v>6.4473058625412101</v>
      </c>
      <c r="D533" s="4">
        <v>3.0910424533583098</v>
      </c>
      <c r="G533" s="3">
        <v>532</v>
      </c>
      <c r="H533" s="2">
        <v>21</v>
      </c>
      <c r="I533" s="2">
        <v>6.2766434893416401</v>
      </c>
      <c r="J533" s="4">
        <v>3.0445224377234199</v>
      </c>
    </row>
    <row r="534" spans="1:10" x14ac:dyDescent="0.25">
      <c r="A534" s="3">
        <v>632</v>
      </c>
      <c r="B534" s="2">
        <v>22</v>
      </c>
      <c r="C534" s="2">
        <v>6.4488893941468497</v>
      </c>
      <c r="D534" s="4">
        <v>3.0910424533583098</v>
      </c>
      <c r="G534" s="3">
        <v>533</v>
      </c>
      <c r="H534" s="2">
        <v>21</v>
      </c>
      <c r="I534" s="2">
        <v>6.2785214241658398</v>
      </c>
      <c r="J534" s="4">
        <v>3.0445224377234199</v>
      </c>
    </row>
    <row r="535" spans="1:10" x14ac:dyDescent="0.25">
      <c r="A535" s="3">
        <v>633</v>
      </c>
      <c r="B535" s="2">
        <v>22</v>
      </c>
      <c r="C535" s="2">
        <v>6.4504704221441704</v>
      </c>
      <c r="D535" s="4">
        <v>3.0910424533583098</v>
      </c>
      <c r="G535" s="3">
        <v>534</v>
      </c>
      <c r="H535" s="2">
        <v>21</v>
      </c>
      <c r="I535" s="2">
        <v>6.2803958389601897</v>
      </c>
      <c r="J535" s="4">
        <v>3.0445224377234199</v>
      </c>
    </row>
    <row r="536" spans="1:10" x14ac:dyDescent="0.25">
      <c r="A536" s="3">
        <v>634</v>
      </c>
      <c r="B536" s="2">
        <v>22</v>
      </c>
      <c r="C536" s="2">
        <v>6.4520489544372204</v>
      </c>
      <c r="D536" s="4">
        <v>3.0910424533583098</v>
      </c>
      <c r="G536" s="3">
        <v>535</v>
      </c>
      <c r="H536" s="2">
        <v>21</v>
      </c>
      <c r="I536" s="2">
        <v>6.2822667468960001</v>
      </c>
      <c r="J536" s="4">
        <v>3.0445224377234199</v>
      </c>
    </row>
    <row r="537" spans="1:10" x14ac:dyDescent="0.25">
      <c r="A537" s="3">
        <v>635</v>
      </c>
      <c r="B537" s="2">
        <v>22</v>
      </c>
      <c r="C537" s="2">
        <v>6.4536249988926899</v>
      </c>
      <c r="D537" s="4">
        <v>3.0910424533583098</v>
      </c>
      <c r="G537" s="3">
        <v>536</v>
      </c>
      <c r="H537" s="2">
        <v>21</v>
      </c>
      <c r="I537" s="2">
        <v>6.2841341610708001</v>
      </c>
      <c r="J537" s="4">
        <v>3.0445224377234199</v>
      </c>
    </row>
    <row r="538" spans="1:10" x14ac:dyDescent="0.25">
      <c r="A538" s="3">
        <v>636</v>
      </c>
      <c r="B538" s="2">
        <v>22</v>
      </c>
      <c r="C538" s="2">
        <v>6.4551985633401197</v>
      </c>
      <c r="D538" s="4">
        <v>3.0910424533583098</v>
      </c>
      <c r="G538" s="3">
        <v>537</v>
      </c>
      <c r="H538" s="2">
        <v>21</v>
      </c>
      <c r="I538" s="2">
        <v>6.2859980945088596</v>
      </c>
      <c r="J538" s="4">
        <v>3.0445224377234199</v>
      </c>
    </row>
    <row r="539" spans="1:10" x14ac:dyDescent="0.25">
      <c r="A539" s="3">
        <v>637</v>
      </c>
      <c r="B539" s="2">
        <v>22</v>
      </c>
      <c r="C539" s="2">
        <v>6.4567696555721596</v>
      </c>
      <c r="D539" s="4">
        <v>3.0910424533583098</v>
      </c>
      <c r="G539" s="3">
        <v>538</v>
      </c>
      <c r="H539" s="2">
        <v>21</v>
      </c>
      <c r="I539" s="2">
        <v>6.28785856016178</v>
      </c>
      <c r="J539" s="4">
        <v>3.0445224377234199</v>
      </c>
    </row>
    <row r="540" spans="1:10" x14ac:dyDescent="0.25">
      <c r="A540" s="3">
        <v>638</v>
      </c>
      <c r="B540" s="2">
        <v>22</v>
      </c>
      <c r="C540" s="2">
        <v>6.4583382833447898</v>
      </c>
      <c r="D540" s="4">
        <v>3.0910424533583098</v>
      </c>
      <c r="G540" s="3">
        <v>539</v>
      </c>
      <c r="H540" s="2">
        <v>21</v>
      </c>
      <c r="I540" s="2">
        <v>6.2897155709089896</v>
      </c>
      <c r="J540" s="4">
        <v>3.0445224377234199</v>
      </c>
    </row>
    <row r="541" spans="1:10" x14ac:dyDescent="0.25">
      <c r="A541" s="3">
        <v>639</v>
      </c>
      <c r="B541" s="2">
        <v>22</v>
      </c>
      <c r="C541" s="2">
        <v>6.4599044543775301</v>
      </c>
      <c r="D541" s="4">
        <v>3.0910424533583098</v>
      </c>
      <c r="G541" s="3">
        <v>540</v>
      </c>
      <c r="H541" s="2">
        <v>21</v>
      </c>
      <c r="I541" s="2">
        <v>6.2915691395583204</v>
      </c>
      <c r="J541" s="4">
        <v>3.0445224377234199</v>
      </c>
    </row>
    <row r="542" spans="1:10" x14ac:dyDescent="0.25">
      <c r="A542" s="3">
        <v>640</v>
      </c>
      <c r="B542" s="2">
        <v>22</v>
      </c>
      <c r="C542" s="2">
        <v>6.4614681763537103</v>
      </c>
      <c r="D542" s="4">
        <v>3.0910424533583098</v>
      </c>
      <c r="G542" s="3">
        <v>541</v>
      </c>
      <c r="H542" s="2">
        <v>21</v>
      </c>
      <c r="I542" s="2">
        <v>6.2934192788464802</v>
      </c>
      <c r="J542" s="4">
        <v>3.0445224377234199</v>
      </c>
    </row>
    <row r="543" spans="1:10" x14ac:dyDescent="0.25">
      <c r="A543" s="3">
        <v>641</v>
      </c>
      <c r="B543" s="2">
        <v>22</v>
      </c>
      <c r="C543" s="2">
        <v>6.4630294569206699</v>
      </c>
      <c r="D543" s="4">
        <v>3.0910424533583098</v>
      </c>
      <c r="G543" s="3">
        <v>542</v>
      </c>
      <c r="H543" s="2">
        <v>21</v>
      </c>
      <c r="I543" s="2">
        <v>6.2952660014396402</v>
      </c>
      <c r="J543" s="4">
        <v>3.0445224377234199</v>
      </c>
    </row>
    <row r="544" spans="1:10" x14ac:dyDescent="0.25">
      <c r="A544" s="3">
        <v>642</v>
      </c>
      <c r="B544" s="2">
        <v>22</v>
      </c>
      <c r="C544" s="2">
        <v>6.4645883036899603</v>
      </c>
      <c r="D544" s="4">
        <v>3.0910424533583098</v>
      </c>
      <c r="G544" s="3">
        <v>543</v>
      </c>
      <c r="H544" s="2">
        <v>21</v>
      </c>
      <c r="I544" s="2">
        <v>6.2971093199339299</v>
      </c>
      <c r="J544" s="4">
        <v>3.0445224377234199</v>
      </c>
    </row>
    <row r="545" spans="1:10" x14ac:dyDescent="0.25">
      <c r="A545" s="3">
        <v>643</v>
      </c>
      <c r="B545" s="2">
        <v>22</v>
      </c>
      <c r="C545" s="2">
        <v>6.4661447242376102</v>
      </c>
      <c r="D545" s="4">
        <v>3.0910424533583098</v>
      </c>
      <c r="G545" s="3">
        <v>544</v>
      </c>
      <c r="H545" s="2">
        <v>21</v>
      </c>
      <c r="I545" s="2">
        <v>6.2989492468559396</v>
      </c>
      <c r="J545" s="4">
        <v>3.0445224377234199</v>
      </c>
    </row>
    <row r="546" spans="1:10" x14ac:dyDescent="0.25">
      <c r="A546" s="3">
        <v>644</v>
      </c>
      <c r="B546" s="2">
        <v>22</v>
      </c>
      <c r="C546" s="2">
        <v>6.4676987261043504</v>
      </c>
      <c r="D546" s="4">
        <v>3.0910424533583098</v>
      </c>
      <c r="G546" s="3">
        <v>545</v>
      </c>
      <c r="H546" s="2">
        <v>21</v>
      </c>
      <c r="I546" s="2">
        <v>6.3007857946632404</v>
      </c>
      <c r="J546" s="4">
        <v>3.0445224377234199</v>
      </c>
    </row>
    <row r="547" spans="1:10" x14ac:dyDescent="0.25">
      <c r="A547" s="3">
        <v>645</v>
      </c>
      <c r="B547" s="2">
        <v>22</v>
      </c>
      <c r="C547" s="2">
        <v>6.4692503167957698</v>
      </c>
      <c r="D547" s="4">
        <v>3.0910424533583098</v>
      </c>
      <c r="G547" s="3">
        <v>546</v>
      </c>
      <c r="H547" s="2">
        <v>21</v>
      </c>
      <c r="I547" s="2">
        <v>6.3026189757448998</v>
      </c>
      <c r="J547" s="4">
        <v>3.0445224377234199</v>
      </c>
    </row>
    <row r="548" spans="1:10" x14ac:dyDescent="0.25">
      <c r="A548" s="3">
        <v>646</v>
      </c>
      <c r="B548" s="2">
        <v>22</v>
      </c>
      <c r="C548" s="2">
        <v>6.4707995037826</v>
      </c>
      <c r="D548" s="4">
        <v>3.0910424533583098</v>
      </c>
      <c r="G548" s="3">
        <v>547</v>
      </c>
      <c r="H548" s="2">
        <v>21</v>
      </c>
      <c r="I548" s="2">
        <v>6.3044488024219802</v>
      </c>
      <c r="J548" s="4">
        <v>3.0445224377234199</v>
      </c>
    </row>
    <row r="549" spans="1:10" x14ac:dyDescent="0.25">
      <c r="A549" s="3">
        <v>647</v>
      </c>
      <c r="B549" s="2">
        <v>22</v>
      </c>
      <c r="C549" s="2">
        <v>6.4723462945009</v>
      </c>
      <c r="D549" s="4">
        <v>3.0910424533583098</v>
      </c>
      <c r="G549" s="3">
        <v>548</v>
      </c>
      <c r="H549" s="2">
        <v>21</v>
      </c>
      <c r="I549" s="2">
        <v>6.3062752869480097</v>
      </c>
      <c r="J549" s="4">
        <v>3.0445224377234199</v>
      </c>
    </row>
    <row r="550" spans="1:10" x14ac:dyDescent="0.25">
      <c r="A550" s="3">
        <v>648</v>
      </c>
      <c r="B550" s="2">
        <v>22</v>
      </c>
      <c r="C550" s="2">
        <v>6.47389069635227</v>
      </c>
      <c r="D550" s="4">
        <v>3.0910424533583098</v>
      </c>
      <c r="G550" s="3">
        <v>549</v>
      </c>
      <c r="H550" s="2">
        <v>21</v>
      </c>
      <c r="I550" s="2">
        <v>6.3080984415095296</v>
      </c>
      <c r="J550" s="4">
        <v>3.0445224377234199</v>
      </c>
    </row>
    <row r="551" spans="1:10" x14ac:dyDescent="0.25">
      <c r="A551" s="3">
        <v>649</v>
      </c>
      <c r="B551" s="2">
        <v>22</v>
      </c>
      <c r="C551" s="2">
        <v>6.4754327167040904</v>
      </c>
      <c r="D551" s="4">
        <v>3.0910424533583098</v>
      </c>
      <c r="G551" s="3">
        <v>550</v>
      </c>
      <c r="H551" s="2">
        <v>21</v>
      </c>
      <c r="I551" s="2">
        <v>6.30991827822651</v>
      </c>
      <c r="J551" s="4">
        <v>3.0445224377234199</v>
      </c>
    </row>
    <row r="552" spans="1:10" x14ac:dyDescent="0.25">
      <c r="A552" s="3">
        <v>650</v>
      </c>
      <c r="B552" s="2">
        <v>22</v>
      </c>
      <c r="C552" s="2">
        <v>6.47697236288968</v>
      </c>
      <c r="D552" s="4">
        <v>3.0910424533583098</v>
      </c>
      <c r="G552" s="3">
        <v>551</v>
      </c>
      <c r="H552" s="2">
        <v>21</v>
      </c>
      <c r="I552" s="2">
        <v>6.3117348091529104</v>
      </c>
      <c r="J552" s="4">
        <v>3.0445224377234199</v>
      </c>
    </row>
    <row r="553" spans="1:10" x14ac:dyDescent="0.25">
      <c r="A553" s="3">
        <v>651</v>
      </c>
      <c r="B553" s="2">
        <v>22</v>
      </c>
      <c r="C553" s="2">
        <v>6.47850964220856</v>
      </c>
      <c r="D553" s="4">
        <v>3.0910424533583098</v>
      </c>
      <c r="G553" s="3">
        <v>552</v>
      </c>
      <c r="H553" s="2">
        <v>21</v>
      </c>
      <c r="I553" s="2">
        <v>6.3135480462770897</v>
      </c>
      <c r="J553" s="4">
        <v>3.0445224377234199</v>
      </c>
    </row>
    <row r="554" spans="1:10" x14ac:dyDescent="0.25">
      <c r="A554" s="3">
        <v>652</v>
      </c>
      <c r="B554" s="2">
        <v>22</v>
      </c>
      <c r="C554" s="2">
        <v>6.4800445619266496</v>
      </c>
      <c r="D554" s="4">
        <v>3.0910424533583098</v>
      </c>
      <c r="G554" s="3">
        <v>553</v>
      </c>
      <c r="H554" s="2">
        <v>21</v>
      </c>
      <c r="I554" s="2">
        <v>6.3153580015223296</v>
      </c>
      <c r="J554" s="4">
        <v>3.0445224377234199</v>
      </c>
    </row>
    <row r="555" spans="1:10" x14ac:dyDescent="0.25">
      <c r="A555" s="3">
        <v>653</v>
      </c>
      <c r="B555" s="2">
        <v>22</v>
      </c>
      <c r="C555" s="2">
        <v>6.4815771292764301</v>
      </c>
      <c r="D555" s="4">
        <v>3.0910424533583098</v>
      </c>
      <c r="G555" s="3">
        <v>554</v>
      </c>
      <c r="H555" s="2">
        <v>21</v>
      </c>
      <c r="I555" s="2">
        <v>6.3171646867472804</v>
      </c>
      <c r="J555" s="4">
        <v>3.0445224377234199</v>
      </c>
    </row>
    <row r="556" spans="1:10" x14ac:dyDescent="0.25">
      <c r="A556" s="3">
        <v>654</v>
      </c>
      <c r="B556" s="2">
        <v>22</v>
      </c>
      <c r="C556" s="2">
        <v>6.48310735145719</v>
      </c>
      <c r="D556" s="4">
        <v>3.0910424533583098</v>
      </c>
      <c r="G556" s="3">
        <v>555</v>
      </c>
      <c r="H556" s="2">
        <v>21</v>
      </c>
      <c r="I556" s="2">
        <v>6.31896811374643</v>
      </c>
      <c r="J556" s="4">
        <v>3.0445224377234199</v>
      </c>
    </row>
    <row r="557" spans="1:10" x14ac:dyDescent="0.25">
      <c r="A557" s="3">
        <v>655</v>
      </c>
      <c r="B557" s="2">
        <v>22</v>
      </c>
      <c r="C557" s="2">
        <v>6.4846352356352499</v>
      </c>
      <c r="D557" s="4">
        <v>3.0910424533583098</v>
      </c>
      <c r="G557" s="3">
        <v>556</v>
      </c>
      <c r="H557" s="2">
        <v>21</v>
      </c>
      <c r="I557" s="2">
        <v>6.3207682942505796</v>
      </c>
      <c r="J557" s="4">
        <v>3.0445224377234199</v>
      </c>
    </row>
    <row r="558" spans="1:10" x14ac:dyDescent="0.25">
      <c r="A558" s="3">
        <v>656</v>
      </c>
      <c r="B558" s="2">
        <v>22</v>
      </c>
      <c r="C558" s="2">
        <v>6.4861607889440798</v>
      </c>
      <c r="D558" s="4">
        <v>3.0910424533583098</v>
      </c>
      <c r="G558" s="3">
        <v>557</v>
      </c>
      <c r="H558" s="2">
        <v>21</v>
      </c>
      <c r="I558" s="2">
        <v>6.3225652399272798</v>
      </c>
      <c r="J558" s="4">
        <v>3.0445224377234199</v>
      </c>
    </row>
    <row r="559" spans="1:10" x14ac:dyDescent="0.25">
      <c r="A559" s="3">
        <v>657</v>
      </c>
      <c r="B559" s="2">
        <v>22</v>
      </c>
      <c r="C559" s="2">
        <v>6.4876840184846101</v>
      </c>
      <c r="D559" s="4">
        <v>3.0910424533583098</v>
      </c>
      <c r="G559" s="3">
        <v>558</v>
      </c>
      <c r="H559" s="2">
        <v>21</v>
      </c>
      <c r="I559" s="2">
        <v>6.3243589623813099</v>
      </c>
      <c r="J559" s="4">
        <v>3.0445224377234199</v>
      </c>
    </row>
    <row r="560" spans="1:10" x14ac:dyDescent="0.25">
      <c r="A560" s="3">
        <v>658</v>
      </c>
      <c r="B560" s="2">
        <v>22</v>
      </c>
      <c r="C560" s="2">
        <v>6.4892049313253102</v>
      </c>
      <c r="D560" s="4">
        <v>3.0910424533583098</v>
      </c>
      <c r="G560" s="3">
        <v>559</v>
      </c>
      <c r="H560" s="2">
        <v>21</v>
      </c>
      <c r="I560" s="2">
        <v>6.3261494731550902</v>
      </c>
      <c r="J560" s="4">
        <v>3.0445224377234199</v>
      </c>
    </row>
    <row r="561" spans="1:10" x14ac:dyDescent="0.25">
      <c r="A561" s="3">
        <v>659</v>
      </c>
      <c r="B561" s="2">
        <v>22</v>
      </c>
      <c r="C561" s="2">
        <v>6.4907235345025001</v>
      </c>
      <c r="D561" s="4">
        <v>3.0910424533583098</v>
      </c>
      <c r="G561" s="3">
        <v>560</v>
      </c>
      <c r="H561" s="2">
        <v>21</v>
      </c>
      <c r="I561" s="2">
        <v>6.3279367837291902</v>
      </c>
      <c r="J561" s="4">
        <v>3.0445224377234199</v>
      </c>
    </row>
    <row r="562" spans="1:10" x14ac:dyDescent="0.25">
      <c r="A562" s="3">
        <v>660</v>
      </c>
      <c r="B562" s="2">
        <v>22</v>
      </c>
      <c r="C562" s="2">
        <v>6.4922398350204702</v>
      </c>
      <c r="D562" s="4">
        <v>3.0910424533583098</v>
      </c>
      <c r="G562" s="3">
        <v>561</v>
      </c>
      <c r="H562" s="2">
        <v>21</v>
      </c>
      <c r="I562" s="2">
        <v>6.3297209055226897</v>
      </c>
      <c r="J562" s="4">
        <v>3.0445224377234199</v>
      </c>
    </row>
    <row r="563" spans="1:10" x14ac:dyDescent="0.25">
      <c r="A563" s="3">
        <v>661</v>
      </c>
      <c r="B563" s="2">
        <v>22</v>
      </c>
      <c r="C563" s="2">
        <v>6.4937538398516796</v>
      </c>
      <c r="D563" s="4">
        <v>3.0910424533583098</v>
      </c>
      <c r="G563" s="3">
        <v>562</v>
      </c>
      <c r="H563" s="2">
        <v>21</v>
      </c>
      <c r="I563" s="2">
        <v>6.3315018498936899</v>
      </c>
      <c r="J563" s="4">
        <v>3.0445224377234199</v>
      </c>
    </row>
    <row r="564" spans="1:10" x14ac:dyDescent="0.25">
      <c r="A564" s="3">
        <v>662</v>
      </c>
      <c r="B564" s="2">
        <v>22</v>
      </c>
      <c r="C564" s="2">
        <v>6.4952655559370003</v>
      </c>
      <c r="D564" s="4">
        <v>3.0910424533583098</v>
      </c>
      <c r="G564" s="3">
        <v>563</v>
      </c>
      <c r="H564" s="2">
        <v>21</v>
      </c>
      <c r="I564" s="2">
        <v>6.3332796281396897</v>
      </c>
      <c r="J564" s="4">
        <v>3.0445224377234199</v>
      </c>
    </row>
    <row r="565" spans="1:10" x14ac:dyDescent="0.25">
      <c r="A565" s="3">
        <v>663</v>
      </c>
      <c r="B565" s="2">
        <v>22</v>
      </c>
      <c r="C565" s="2">
        <v>6.4967749901858598</v>
      </c>
      <c r="D565" s="4">
        <v>3.0910424533583098</v>
      </c>
      <c r="G565" s="3">
        <v>564</v>
      </c>
      <c r="H565" s="2">
        <v>21</v>
      </c>
      <c r="I565" s="2">
        <v>6.3350542514980503</v>
      </c>
      <c r="J565" s="4">
        <v>3.0445224377234199</v>
      </c>
    </row>
    <row r="566" spans="1:10" x14ac:dyDescent="0.25">
      <c r="A566" s="3">
        <v>664</v>
      </c>
      <c r="B566" s="2">
        <v>22</v>
      </c>
      <c r="C566" s="2">
        <v>6.49828214947643</v>
      </c>
      <c r="D566" s="4">
        <v>3.0910424533583098</v>
      </c>
      <c r="G566" s="3">
        <v>565</v>
      </c>
      <c r="H566" s="2">
        <v>21</v>
      </c>
      <c r="I566" s="2">
        <v>6.3368257311464404</v>
      </c>
      <c r="J566" s="4">
        <v>3.0445224377234199</v>
      </c>
    </row>
    <row r="567" spans="1:10" x14ac:dyDescent="0.25">
      <c r="A567" s="3">
        <v>665</v>
      </c>
      <c r="B567" s="2">
        <v>22</v>
      </c>
      <c r="C567" s="2">
        <v>6.4997870406558498</v>
      </c>
      <c r="D567" s="4">
        <v>3.0910424533583098</v>
      </c>
      <c r="G567" s="3">
        <v>566</v>
      </c>
      <c r="H567" s="2">
        <v>21</v>
      </c>
      <c r="I567" s="2">
        <v>6.3385940782031804</v>
      </c>
      <c r="J567" s="4">
        <v>3.0445224377234199</v>
      </c>
    </row>
    <row r="568" spans="1:10" x14ac:dyDescent="0.25">
      <c r="A568" s="3">
        <v>666</v>
      </c>
      <c r="B568" s="2">
        <v>22</v>
      </c>
      <c r="C568" s="2">
        <v>6.5012896705403804</v>
      </c>
      <c r="D568" s="4">
        <v>3.0910424533583098</v>
      </c>
      <c r="G568" s="3">
        <v>567</v>
      </c>
      <c r="H568" s="2">
        <v>21</v>
      </c>
      <c r="I568" s="2">
        <v>6.3403593037277499</v>
      </c>
      <c r="J568" s="4">
        <v>3.0445224377234199</v>
      </c>
    </row>
    <row r="569" spans="1:10" x14ac:dyDescent="0.25">
      <c r="A569" s="3">
        <v>667</v>
      </c>
      <c r="B569" s="2">
        <v>22</v>
      </c>
      <c r="C569" s="2">
        <v>6.5027900459156198</v>
      </c>
      <c r="D569" s="4">
        <v>3.0910424533583098</v>
      </c>
      <c r="G569" s="3">
        <v>568</v>
      </c>
      <c r="H569" s="2">
        <v>21</v>
      </c>
      <c r="I569" s="2">
        <v>6.3421214187211499</v>
      </c>
      <c r="J569" s="4">
        <v>3.0445224377234199</v>
      </c>
    </row>
    <row r="570" spans="1:10" x14ac:dyDescent="0.25">
      <c r="A570" s="3">
        <v>668</v>
      </c>
      <c r="B570" s="2">
        <v>22</v>
      </c>
      <c r="C570" s="2">
        <v>6.50428817353664</v>
      </c>
      <c r="D570" s="4">
        <v>3.0910424533583098</v>
      </c>
      <c r="G570" s="3">
        <v>569</v>
      </c>
      <c r="H570" s="2">
        <v>21</v>
      </c>
      <c r="I570" s="2">
        <v>6.34388043412633</v>
      </c>
      <c r="J570" s="4">
        <v>3.0445224377234199</v>
      </c>
    </row>
    <row r="571" spans="1:10" x14ac:dyDescent="0.25">
      <c r="A571" s="3">
        <v>669</v>
      </c>
      <c r="B571" s="2">
        <v>22</v>
      </c>
      <c r="C571" s="2">
        <v>6.50578406012822</v>
      </c>
      <c r="D571" s="4">
        <v>3.0910424533583098</v>
      </c>
      <c r="G571" s="3">
        <v>570</v>
      </c>
      <c r="H571" s="2">
        <v>21</v>
      </c>
      <c r="I571" s="2">
        <v>6.34563636082859</v>
      </c>
      <c r="J571" s="4">
        <v>3.0445224377234199</v>
      </c>
    </row>
    <row r="572" spans="1:10" x14ac:dyDescent="0.25">
      <c r="A572" s="3">
        <v>670</v>
      </c>
      <c r="B572" s="2">
        <v>22</v>
      </c>
      <c r="C572" s="2">
        <v>6.5072777123850098</v>
      </c>
      <c r="D572" s="4">
        <v>3.0910424533583098</v>
      </c>
      <c r="G572" s="3">
        <v>571</v>
      </c>
      <c r="H572" s="2">
        <v>21</v>
      </c>
      <c r="I572" s="2">
        <v>6.3473892096560096</v>
      </c>
      <c r="J572" s="4">
        <v>3.0445224377234199</v>
      </c>
    </row>
    <row r="573" spans="1:10" x14ac:dyDescent="0.25">
      <c r="A573" s="3">
        <v>671</v>
      </c>
      <c r="B573" s="2">
        <v>22</v>
      </c>
      <c r="C573" s="2">
        <v>6.5087691369716802</v>
      </c>
      <c r="D573" s="4">
        <v>3.0910424533583098</v>
      </c>
      <c r="G573" s="3">
        <v>572</v>
      </c>
      <c r="H573" s="2">
        <v>21</v>
      </c>
      <c r="I573" s="2">
        <v>6.3491389913797898</v>
      </c>
      <c r="J573" s="4">
        <v>3.0445224377234199</v>
      </c>
    </row>
    <row r="574" spans="1:10" x14ac:dyDescent="0.25">
      <c r="A574" s="3">
        <v>672</v>
      </c>
      <c r="B574" s="2">
        <v>22</v>
      </c>
      <c r="C574" s="2">
        <v>6.5102583405231496</v>
      </c>
      <c r="D574" s="4">
        <v>3.0910424533583098</v>
      </c>
      <c r="G574" s="3">
        <v>573</v>
      </c>
      <c r="H574" s="2">
        <v>21</v>
      </c>
      <c r="I574" s="2">
        <v>6.3508857167147399</v>
      </c>
      <c r="J574" s="4">
        <v>3.0445224377234199</v>
      </c>
    </row>
    <row r="575" spans="1:10" x14ac:dyDescent="0.25">
      <c r="A575" s="3">
        <v>673</v>
      </c>
      <c r="B575" s="2">
        <v>22</v>
      </c>
      <c r="C575" s="2">
        <v>6.5117453296447199</v>
      </c>
      <c r="D575" s="4">
        <v>3.0910424533583098</v>
      </c>
      <c r="G575" s="3">
        <v>574</v>
      </c>
      <c r="H575" s="2">
        <v>21</v>
      </c>
      <c r="I575" s="2">
        <v>6.3526293963195597</v>
      </c>
      <c r="J575" s="4">
        <v>3.0445224377234199</v>
      </c>
    </row>
    <row r="576" spans="1:10" x14ac:dyDescent="0.25">
      <c r="A576" s="3">
        <v>674</v>
      </c>
      <c r="B576" s="2">
        <v>22</v>
      </c>
      <c r="C576" s="2">
        <v>6.5132301109122999</v>
      </c>
      <c r="D576" s="4">
        <v>3.0910424533583098</v>
      </c>
      <c r="G576" s="3">
        <v>575</v>
      </c>
      <c r="H576" s="2">
        <v>21</v>
      </c>
      <c r="I576" s="2">
        <v>6.3543700407973498</v>
      </c>
      <c r="J576" s="4">
        <v>3.0445224377234199</v>
      </c>
    </row>
    <row r="577" spans="1:10" x14ac:dyDescent="0.25">
      <c r="A577" s="3">
        <v>675</v>
      </c>
      <c r="B577" s="2">
        <v>22</v>
      </c>
      <c r="C577" s="2">
        <v>6.5147126908725301</v>
      </c>
      <c r="D577" s="4">
        <v>3.0910424533583098</v>
      </c>
      <c r="G577" s="3">
        <v>576</v>
      </c>
      <c r="H577" s="2">
        <v>21</v>
      </c>
      <c r="I577" s="2">
        <v>6.3561076606958897</v>
      </c>
      <c r="J577" s="4">
        <v>3.0445224377234199</v>
      </c>
    </row>
    <row r="578" spans="1:10" x14ac:dyDescent="0.25">
      <c r="A578" s="3">
        <v>676</v>
      </c>
      <c r="B578" s="2">
        <v>22</v>
      </c>
      <c r="C578" s="2">
        <v>6.5161930760429598</v>
      </c>
      <c r="D578" s="4">
        <v>3.0910424533583098</v>
      </c>
      <c r="G578" s="3">
        <v>577</v>
      </c>
      <c r="H578" s="2">
        <v>21</v>
      </c>
      <c r="I578" s="2">
        <v>6.3578422665080998</v>
      </c>
      <c r="J578" s="4">
        <v>3.0445224377234199</v>
      </c>
    </row>
    <row r="579" spans="1:10" x14ac:dyDescent="0.25">
      <c r="A579" s="3">
        <v>677</v>
      </c>
      <c r="B579" s="2">
        <v>22</v>
      </c>
      <c r="C579" s="2">
        <v>6.5176712729122697</v>
      </c>
      <c r="D579" s="4">
        <v>3.0910424533583098</v>
      </c>
      <c r="G579" s="3">
        <v>578</v>
      </c>
      <c r="H579" s="2">
        <v>21</v>
      </c>
      <c r="I579" s="2">
        <v>6.3595738686723697</v>
      </c>
      <c r="J579" s="4">
        <v>3.0445224377234199</v>
      </c>
    </row>
    <row r="580" spans="1:10" x14ac:dyDescent="0.25">
      <c r="A580" s="3">
        <v>678</v>
      </c>
      <c r="B580" s="2">
        <v>22</v>
      </c>
      <c r="C580" s="2">
        <v>6.51914728794039</v>
      </c>
      <c r="D580" s="4">
        <v>3.0910424533583098</v>
      </c>
      <c r="G580" s="3">
        <v>579</v>
      </c>
      <c r="H580" s="2">
        <v>21</v>
      </c>
      <c r="I580" s="2">
        <v>6.3613024775729903</v>
      </c>
      <c r="J580" s="4">
        <v>3.0445224377234199</v>
      </c>
    </row>
    <row r="581" spans="1:10" x14ac:dyDescent="0.25">
      <c r="A581" s="3">
        <v>679</v>
      </c>
      <c r="B581" s="2">
        <v>23</v>
      </c>
      <c r="C581" s="2">
        <v>6.5206211275586901</v>
      </c>
      <c r="D581" s="4">
        <v>3.1354942159291399</v>
      </c>
      <c r="G581" s="3">
        <v>580</v>
      </c>
      <c r="H581" s="2">
        <v>21</v>
      </c>
      <c r="I581" s="2">
        <v>6.3630281035404597</v>
      </c>
      <c r="J581" s="4">
        <v>3.0445224377234199</v>
      </c>
    </row>
    <row r="582" spans="1:10" x14ac:dyDescent="0.25">
      <c r="A582" s="3">
        <v>680</v>
      </c>
      <c r="B582" s="2">
        <v>23</v>
      </c>
      <c r="C582" s="2">
        <v>6.5220927981701502</v>
      </c>
      <c r="D582" s="4">
        <v>3.1354942159291399</v>
      </c>
      <c r="G582" s="3">
        <v>581</v>
      </c>
      <c r="H582" s="2">
        <v>21</v>
      </c>
      <c r="I582" s="2">
        <v>6.3647507568519099</v>
      </c>
      <c r="J582" s="4">
        <v>3.0445224377234199</v>
      </c>
    </row>
    <row r="583" spans="1:10" x14ac:dyDescent="0.25">
      <c r="A583" s="3">
        <v>681</v>
      </c>
      <c r="B583" s="2">
        <v>23</v>
      </c>
      <c r="C583" s="2">
        <v>6.5235623061495103</v>
      </c>
      <c r="D583" s="4">
        <v>3.1354942159291399</v>
      </c>
      <c r="G583" s="3">
        <v>582</v>
      </c>
      <c r="H583" s="2">
        <v>21</v>
      </c>
      <c r="I583" s="2">
        <v>6.3664704477314302</v>
      </c>
      <c r="J583" s="4">
        <v>3.0445224377234199</v>
      </c>
    </row>
    <row r="584" spans="1:10" x14ac:dyDescent="0.25">
      <c r="A584" s="3">
        <v>682</v>
      </c>
      <c r="B584" s="2">
        <v>23</v>
      </c>
      <c r="C584" s="2">
        <v>6.5250296578434597</v>
      </c>
      <c r="D584" s="4">
        <v>3.1354942159291399</v>
      </c>
      <c r="G584" s="3">
        <v>583</v>
      </c>
      <c r="H584" s="2">
        <v>21</v>
      </c>
      <c r="I584" s="2">
        <v>6.3681871863504904</v>
      </c>
      <c r="J584" s="4">
        <v>3.0445224377234199</v>
      </c>
    </row>
    <row r="585" spans="1:10" x14ac:dyDescent="0.25">
      <c r="A585" s="3">
        <v>683</v>
      </c>
      <c r="B585" s="2">
        <v>23</v>
      </c>
      <c r="C585" s="2">
        <v>6.5264948595707901</v>
      </c>
      <c r="D585" s="4">
        <v>3.1354942159291399</v>
      </c>
      <c r="G585" s="3">
        <v>584</v>
      </c>
      <c r="H585" s="2">
        <v>21</v>
      </c>
      <c r="I585" s="2">
        <v>6.36990098282822</v>
      </c>
      <c r="J585" s="4">
        <v>3.0445224377234199</v>
      </c>
    </row>
    <row r="586" spans="1:10" x14ac:dyDescent="0.25">
      <c r="A586" s="3">
        <v>684</v>
      </c>
      <c r="B586" s="2">
        <v>23</v>
      </c>
      <c r="C586" s="2">
        <v>6.5279579176225502</v>
      </c>
      <c r="D586" s="4">
        <v>3.1354942159291399</v>
      </c>
      <c r="G586" s="3">
        <v>585</v>
      </c>
      <c r="H586" s="2">
        <v>21</v>
      </c>
      <c r="I586" s="2">
        <v>6.3716118472318497</v>
      </c>
      <c r="J586" s="4">
        <v>3.0445224377234199</v>
      </c>
    </row>
    <row r="587" spans="1:10" x14ac:dyDescent="0.25">
      <c r="A587" s="3">
        <v>685</v>
      </c>
      <c r="B587" s="2">
        <v>23</v>
      </c>
      <c r="C587" s="2">
        <v>6.5294188382622202</v>
      </c>
      <c r="D587" s="4">
        <v>3.1354942159291399</v>
      </c>
      <c r="G587" s="3">
        <v>586</v>
      </c>
      <c r="H587" s="2">
        <v>21</v>
      </c>
      <c r="I587" s="2">
        <v>6.3733197895770104</v>
      </c>
      <c r="J587" s="4">
        <v>3.0445224377234199</v>
      </c>
    </row>
    <row r="588" spans="1:10" x14ac:dyDescent="0.25">
      <c r="A588" s="3">
        <v>686</v>
      </c>
      <c r="B588" s="2">
        <v>23</v>
      </c>
      <c r="C588" s="2">
        <v>6.5308776277258804</v>
      </c>
      <c r="D588" s="4">
        <v>3.1354942159291399</v>
      </c>
      <c r="G588" s="3">
        <v>587</v>
      </c>
      <c r="H588" s="2">
        <v>21</v>
      </c>
      <c r="I588" s="2">
        <v>6.3750248198280897</v>
      </c>
      <c r="J588" s="4">
        <v>3.0445224377234199</v>
      </c>
    </row>
    <row r="589" spans="1:10" x14ac:dyDescent="0.25">
      <c r="A589" s="3">
        <v>687</v>
      </c>
      <c r="B589" s="2">
        <v>23</v>
      </c>
      <c r="C589" s="2">
        <v>6.5323342922223402</v>
      </c>
      <c r="D589" s="4">
        <v>3.1354942159291399</v>
      </c>
      <c r="G589" s="3">
        <v>588</v>
      </c>
      <c r="H589" s="2">
        <v>21</v>
      </c>
      <c r="I589" s="2">
        <v>6.3767269478986197</v>
      </c>
      <c r="J589" s="4">
        <v>3.0445224377234199</v>
      </c>
    </row>
    <row r="590" spans="1:10" x14ac:dyDescent="0.25">
      <c r="A590" s="3">
        <v>688</v>
      </c>
      <c r="B590" s="2">
        <v>23</v>
      </c>
      <c r="C590" s="2">
        <v>6.53378883793334</v>
      </c>
      <c r="D590" s="4">
        <v>3.1354942159291399</v>
      </c>
      <c r="G590" s="3">
        <v>589</v>
      </c>
      <c r="H590" s="2">
        <v>21</v>
      </c>
      <c r="I590" s="2">
        <v>6.3784261836515803</v>
      </c>
      <c r="J590" s="4">
        <v>3.0445224377234199</v>
      </c>
    </row>
    <row r="591" spans="1:10" x14ac:dyDescent="0.25">
      <c r="A591" s="3">
        <v>689</v>
      </c>
      <c r="B591" s="2">
        <v>22</v>
      </c>
      <c r="C591" s="2">
        <v>6.5352412710136498</v>
      </c>
      <c r="D591" s="4">
        <v>3.0910424533583098</v>
      </c>
      <c r="G591" s="3">
        <v>590</v>
      </c>
      <c r="H591" s="2">
        <v>21</v>
      </c>
      <c r="I591" s="2">
        <v>6.3801225368997603</v>
      </c>
      <c r="J591" s="4">
        <v>3.0445224377234199</v>
      </c>
    </row>
    <row r="592" spans="1:10" x14ac:dyDescent="0.25">
      <c r="A592" s="3">
        <v>690</v>
      </c>
      <c r="B592" s="2">
        <v>22</v>
      </c>
      <c r="C592" s="2">
        <v>6.5366915975913003</v>
      </c>
      <c r="D592" s="4">
        <v>3.0910424533583098</v>
      </c>
      <c r="G592" s="3">
        <v>591</v>
      </c>
      <c r="H592" s="2">
        <v>21</v>
      </c>
      <c r="I592" s="2">
        <v>6.3818160174060896</v>
      </c>
      <c r="J592" s="4">
        <v>3.0445224377234199</v>
      </c>
    </row>
    <row r="593" spans="1:10" x14ac:dyDescent="0.25">
      <c r="A593" s="3">
        <v>691</v>
      </c>
      <c r="B593" s="2">
        <v>22</v>
      </c>
      <c r="C593" s="2">
        <v>6.5381398237676702</v>
      </c>
      <c r="D593" s="4">
        <v>3.0910424533583098</v>
      </c>
      <c r="G593" s="3">
        <v>592</v>
      </c>
      <c r="H593" s="2">
        <v>21</v>
      </c>
      <c r="I593" s="2">
        <v>6.3835066348840002</v>
      </c>
      <c r="J593" s="4">
        <v>3.0445224377234199</v>
      </c>
    </row>
    <row r="594" spans="1:10" x14ac:dyDescent="0.25">
      <c r="A594" s="3">
        <v>692</v>
      </c>
      <c r="B594" s="2">
        <v>21</v>
      </c>
      <c r="C594" s="2">
        <v>6.5395859556176603</v>
      </c>
      <c r="D594" s="4">
        <v>3.0445224377234199</v>
      </c>
      <c r="G594" s="3">
        <v>593</v>
      </c>
      <c r="H594" s="2">
        <v>21</v>
      </c>
      <c r="I594" s="2">
        <v>6.3851943989977196</v>
      </c>
      <c r="J594" s="4">
        <v>3.0445224377234199</v>
      </c>
    </row>
    <row r="595" spans="1:10" x14ac:dyDescent="0.25">
      <c r="A595" s="3">
        <v>693</v>
      </c>
      <c r="B595" s="2">
        <v>21</v>
      </c>
      <c r="C595" s="2">
        <v>6.5410299991898997</v>
      </c>
      <c r="D595" s="4">
        <v>3.0445224377234199</v>
      </c>
      <c r="G595" s="3">
        <v>594</v>
      </c>
      <c r="H595" s="2">
        <v>21</v>
      </c>
      <c r="I595" s="2">
        <v>6.3868793193626399</v>
      </c>
      <c r="J595" s="4">
        <v>3.0445224377234199</v>
      </c>
    </row>
    <row r="596" spans="1:10" x14ac:dyDescent="0.25">
      <c r="A596" s="3">
        <v>694</v>
      </c>
      <c r="B596" s="2">
        <v>21</v>
      </c>
      <c r="C596" s="2">
        <v>6.5424719605068002</v>
      </c>
      <c r="D596" s="4">
        <v>3.0445224377234199</v>
      </c>
      <c r="G596" s="3">
        <v>595</v>
      </c>
      <c r="H596" s="2">
        <v>21</v>
      </c>
      <c r="I596" s="2">
        <v>6.3885614055456301</v>
      </c>
      <c r="J596" s="4">
        <v>3.0445224377234199</v>
      </c>
    </row>
    <row r="597" spans="1:10" x14ac:dyDescent="0.25">
      <c r="A597" s="3">
        <v>695</v>
      </c>
      <c r="B597" s="2">
        <v>21</v>
      </c>
      <c r="C597" s="2">
        <v>6.5439118455647902</v>
      </c>
      <c r="D597" s="4">
        <v>3.0445224377234199</v>
      </c>
      <c r="G597" s="3">
        <v>596</v>
      </c>
      <c r="H597" s="2">
        <v>21</v>
      </c>
      <c r="I597" s="2">
        <v>6.39024066706535</v>
      </c>
      <c r="J597" s="4">
        <v>3.0445224377234199</v>
      </c>
    </row>
    <row r="598" spans="1:10" x14ac:dyDescent="0.25">
      <c r="A598" s="3">
        <v>696</v>
      </c>
      <c r="B598" s="2">
        <v>21</v>
      </c>
      <c r="C598" s="2">
        <v>6.5453496603344199</v>
      </c>
      <c r="D598" s="4">
        <v>3.0445224377234199</v>
      </c>
      <c r="G598" s="3">
        <v>597</v>
      </c>
      <c r="H598" s="2">
        <v>21</v>
      </c>
      <c r="I598" s="2">
        <v>6.3919171133925996</v>
      </c>
      <c r="J598" s="4">
        <v>3.0445224377234199</v>
      </c>
    </row>
    <row r="599" spans="1:10" x14ac:dyDescent="0.25">
      <c r="A599" s="3">
        <v>697</v>
      </c>
      <c r="B599" s="2">
        <v>21</v>
      </c>
      <c r="C599" s="2">
        <v>6.5467854107605197</v>
      </c>
      <c r="D599" s="4">
        <v>3.0445224377234199</v>
      </c>
      <c r="G599" s="3">
        <v>598</v>
      </c>
      <c r="H599" s="2">
        <v>21</v>
      </c>
      <c r="I599" s="2">
        <v>6.3935907539506296</v>
      </c>
      <c r="J599" s="4">
        <v>3.0445224377234199</v>
      </c>
    </row>
    <row r="600" spans="1:10" x14ac:dyDescent="0.25">
      <c r="A600" s="3">
        <v>698</v>
      </c>
      <c r="B600" s="2">
        <v>21</v>
      </c>
      <c r="C600" s="2">
        <v>6.5482191027623697</v>
      </c>
      <c r="D600" s="4">
        <v>3.0445224377234199</v>
      </c>
      <c r="G600" s="3">
        <v>599</v>
      </c>
      <c r="H600" s="2">
        <v>21</v>
      </c>
      <c r="I600" s="2">
        <v>6.3952615981154404</v>
      </c>
      <c r="J600" s="4">
        <v>3.0445224377234199</v>
      </c>
    </row>
    <row r="601" spans="1:10" x14ac:dyDescent="0.25">
      <c r="A601" s="3">
        <v>699</v>
      </c>
      <c r="B601" s="2">
        <v>21</v>
      </c>
      <c r="C601" s="2">
        <v>6.5496507422338102</v>
      </c>
      <c r="D601" s="4">
        <v>3.0445224377234199</v>
      </c>
      <c r="G601" s="3">
        <v>600</v>
      </c>
      <c r="H601" s="2">
        <v>21</v>
      </c>
      <c r="I601" s="2">
        <v>6.3969296552161401</v>
      </c>
      <c r="J601" s="4">
        <v>3.0445224377234199</v>
      </c>
    </row>
    <row r="602" spans="1:10" x14ac:dyDescent="0.25">
      <c r="A602" s="3">
        <v>700</v>
      </c>
      <c r="B602" s="2">
        <v>21</v>
      </c>
      <c r="C602" s="2">
        <v>6.5510803350433999</v>
      </c>
      <c r="D602" s="4">
        <v>3.0445224377234199</v>
      </c>
      <c r="G602" s="3">
        <v>601</v>
      </c>
      <c r="H602" s="2">
        <v>21</v>
      </c>
      <c r="I602" s="2">
        <v>6.3985949345351996</v>
      </c>
      <c r="J602" s="4">
        <v>3.0445224377234199</v>
      </c>
    </row>
    <row r="603" spans="1:10" x14ac:dyDescent="0.25">
      <c r="A603" s="3">
        <v>701</v>
      </c>
      <c r="B603" s="2">
        <v>21</v>
      </c>
      <c r="C603" s="2">
        <v>6.5525078870345901</v>
      </c>
      <c r="D603" s="4">
        <v>3.0445224377234199</v>
      </c>
      <c r="G603" s="3">
        <v>602</v>
      </c>
      <c r="H603" s="2">
        <v>21</v>
      </c>
      <c r="I603" s="2">
        <v>6.4002574453088199</v>
      </c>
      <c r="J603" s="4">
        <v>3.0445224377234199</v>
      </c>
    </row>
    <row r="604" spans="1:10" x14ac:dyDescent="0.25">
      <c r="A604" s="3">
        <v>702</v>
      </c>
      <c r="B604" s="2">
        <v>21</v>
      </c>
      <c r="C604" s="2">
        <v>6.5539334040258099</v>
      </c>
      <c r="D604" s="4">
        <v>3.0445224377234199</v>
      </c>
      <c r="G604" s="3">
        <v>603</v>
      </c>
      <c r="H604" s="2">
        <v>21</v>
      </c>
      <c r="I604" s="2">
        <v>6.4019171967271804</v>
      </c>
      <c r="J604" s="4">
        <v>3.0445224377234199</v>
      </c>
    </row>
    <row r="605" spans="1:10" x14ac:dyDescent="0.25">
      <c r="A605" s="3">
        <v>703</v>
      </c>
      <c r="B605" s="2">
        <v>21</v>
      </c>
      <c r="C605" s="2">
        <v>6.5553568918106597</v>
      </c>
      <c r="D605" s="4">
        <v>3.0445224377234199</v>
      </c>
      <c r="G605" s="3">
        <v>604</v>
      </c>
      <c r="H605" s="2">
        <v>21</v>
      </c>
      <c r="I605" s="2">
        <v>6.4035741979348098</v>
      </c>
      <c r="J605" s="4">
        <v>3.0445224377234199</v>
      </c>
    </row>
    <row r="606" spans="1:10" x14ac:dyDescent="0.25">
      <c r="A606" s="3">
        <v>704</v>
      </c>
      <c r="B606" s="2">
        <v>21</v>
      </c>
      <c r="C606" s="2">
        <v>6.5567783561580404</v>
      </c>
      <c r="D606" s="4">
        <v>3.0445224377234199</v>
      </c>
      <c r="G606" s="3">
        <v>605</v>
      </c>
      <c r="H606" s="2">
        <v>21</v>
      </c>
      <c r="I606" s="2">
        <v>6.4052284580308401</v>
      </c>
      <c r="J606" s="4">
        <v>3.0445224377234199</v>
      </c>
    </row>
    <row r="607" spans="1:10" x14ac:dyDescent="0.25">
      <c r="A607" s="3">
        <v>705</v>
      </c>
      <c r="B607" s="2">
        <v>21</v>
      </c>
      <c r="C607" s="2">
        <v>6.5581978028122601</v>
      </c>
      <c r="D607" s="4">
        <v>3.0445224377234199</v>
      </c>
      <c r="G607" s="3">
        <v>606</v>
      </c>
      <c r="H607" s="2">
        <v>21</v>
      </c>
      <c r="I607" s="2">
        <v>6.4068799860693098</v>
      </c>
      <c r="J607" s="4">
        <v>3.0445224377234199</v>
      </c>
    </row>
    <row r="608" spans="1:10" x14ac:dyDescent="0.25">
      <c r="A608" s="3">
        <v>706</v>
      </c>
      <c r="B608" s="2">
        <v>21</v>
      </c>
      <c r="C608" s="2">
        <v>6.5596152374932402</v>
      </c>
      <c r="D608" s="4">
        <v>3.0445224377234199</v>
      </c>
      <c r="G608" s="3">
        <v>607</v>
      </c>
      <c r="H608" s="2">
        <v>21</v>
      </c>
      <c r="I608" s="2">
        <v>6.4085287910594904</v>
      </c>
      <c r="J608" s="4">
        <v>3.0445224377234199</v>
      </c>
    </row>
    <row r="609" spans="1:10" x14ac:dyDescent="0.25">
      <c r="A609" s="3">
        <v>707</v>
      </c>
      <c r="B609" s="2">
        <v>21</v>
      </c>
      <c r="C609" s="2">
        <v>6.5610306658965696</v>
      </c>
      <c r="D609" s="4">
        <v>3.0445224377234199</v>
      </c>
      <c r="G609" s="3">
        <v>608</v>
      </c>
      <c r="H609" s="2">
        <v>21</v>
      </c>
      <c r="I609" s="2">
        <v>6.4101748819661601</v>
      </c>
      <c r="J609" s="4">
        <v>3.0445224377234199</v>
      </c>
    </row>
    <row r="610" spans="1:10" x14ac:dyDescent="0.25">
      <c r="A610" s="3">
        <v>708</v>
      </c>
      <c r="B610" s="2">
        <v>21</v>
      </c>
      <c r="C610" s="2">
        <v>6.5624440936937196</v>
      </c>
      <c r="D610" s="4">
        <v>3.0445224377234199</v>
      </c>
      <c r="G610" s="3">
        <v>609</v>
      </c>
      <c r="H610" s="2">
        <v>21</v>
      </c>
      <c r="I610" s="2">
        <v>6.4118182677098901</v>
      </c>
      <c r="J610" s="4">
        <v>3.0445224377234199</v>
      </c>
    </row>
    <row r="611" spans="1:10" x14ac:dyDescent="0.25">
      <c r="A611" s="3">
        <v>709</v>
      </c>
      <c r="B611" s="2">
        <v>21</v>
      </c>
      <c r="C611" s="2">
        <v>6.5638555265321203</v>
      </c>
      <c r="D611" s="4">
        <v>3.0445224377234199</v>
      </c>
      <c r="G611" s="3">
        <v>610</v>
      </c>
      <c r="H611" s="2">
        <v>21</v>
      </c>
      <c r="I611" s="2">
        <v>6.4134589571673501</v>
      </c>
      <c r="J611" s="4">
        <v>3.0445224377234199</v>
      </c>
    </row>
    <row r="612" spans="1:10" x14ac:dyDescent="0.25">
      <c r="A612" s="3">
        <v>710</v>
      </c>
      <c r="B612" s="2">
        <v>21</v>
      </c>
      <c r="C612" s="2">
        <v>6.5652649700353596</v>
      </c>
      <c r="D612" s="4">
        <v>3.0445224377234199</v>
      </c>
      <c r="G612" s="3">
        <v>611</v>
      </c>
      <c r="H612" s="2">
        <v>21</v>
      </c>
      <c r="I612" s="2">
        <v>6.4150969591715903</v>
      </c>
      <c r="J612" s="4">
        <v>3.0445224377234199</v>
      </c>
    </row>
    <row r="613" spans="1:10" x14ac:dyDescent="0.25">
      <c r="A613" s="3">
        <v>711</v>
      </c>
      <c r="B613" s="2">
        <v>21</v>
      </c>
      <c r="C613" s="2">
        <v>6.5666724298032397</v>
      </c>
      <c r="D613" s="4">
        <v>3.0445224377234199</v>
      </c>
      <c r="G613" s="3">
        <v>612</v>
      </c>
      <c r="H613" s="2">
        <v>21</v>
      </c>
      <c r="I613" s="2">
        <v>6.4167322825123199</v>
      </c>
      <c r="J613" s="4">
        <v>3.0445224377234199</v>
      </c>
    </row>
    <row r="614" spans="1:10" x14ac:dyDescent="0.25">
      <c r="A614" s="3">
        <v>712</v>
      </c>
      <c r="B614" s="2">
        <v>21</v>
      </c>
      <c r="C614" s="2">
        <v>6.5680779114119696</v>
      </c>
      <c r="D614" s="4">
        <v>3.0445224377234199</v>
      </c>
      <c r="G614" s="3">
        <v>613</v>
      </c>
      <c r="H614" s="2">
        <v>21</v>
      </c>
      <c r="I614" s="2">
        <v>6.4183649359362098</v>
      </c>
      <c r="J614" s="4">
        <v>3.0445224377234199</v>
      </c>
    </row>
    <row r="615" spans="1:10" x14ac:dyDescent="0.25">
      <c r="A615" s="3">
        <v>713</v>
      </c>
      <c r="B615" s="2">
        <v>21</v>
      </c>
      <c r="C615" s="2">
        <v>6.5694814204142897</v>
      </c>
      <c r="D615" s="4">
        <v>3.0445224377234199</v>
      </c>
      <c r="G615" s="3">
        <v>614</v>
      </c>
      <c r="H615" s="2">
        <v>21</v>
      </c>
      <c r="I615" s="2">
        <v>6.4199949281471396</v>
      </c>
      <c r="J615" s="4">
        <v>3.0445224377234199</v>
      </c>
    </row>
    <row r="616" spans="1:10" x14ac:dyDescent="0.25">
      <c r="A616" s="3">
        <v>714</v>
      </c>
      <c r="B616" s="2">
        <v>21</v>
      </c>
      <c r="C616" s="2">
        <v>6.5708829623395797</v>
      </c>
      <c r="D616" s="4">
        <v>3.0445224377234199</v>
      </c>
      <c r="G616" s="3">
        <v>615</v>
      </c>
      <c r="H616" s="2">
        <v>21</v>
      </c>
      <c r="I616" s="2">
        <v>6.4216222678065096</v>
      </c>
      <c r="J616" s="4">
        <v>3.0445224377234199</v>
      </c>
    </row>
    <row r="617" spans="1:10" x14ac:dyDescent="0.25">
      <c r="A617" s="3">
        <v>715</v>
      </c>
      <c r="B617" s="2">
        <v>21</v>
      </c>
      <c r="C617" s="2">
        <v>6.5722825426940004</v>
      </c>
      <c r="D617" s="4">
        <v>3.0445224377234199</v>
      </c>
      <c r="G617" s="3">
        <v>616</v>
      </c>
      <c r="H617" s="2">
        <v>21</v>
      </c>
      <c r="I617" s="2">
        <v>6.4232469635335097</v>
      </c>
      <c r="J617" s="4">
        <v>3.0445224377234199</v>
      </c>
    </row>
    <row r="618" spans="1:10" x14ac:dyDescent="0.25">
      <c r="A618" s="3">
        <v>716</v>
      </c>
      <c r="B618" s="2">
        <v>21</v>
      </c>
      <c r="C618" s="2">
        <v>6.5736801669606404</v>
      </c>
      <c r="D618" s="4">
        <v>3.0445224377234199</v>
      </c>
      <c r="G618" s="3">
        <v>617</v>
      </c>
      <c r="H618" s="2">
        <v>21</v>
      </c>
      <c r="I618" s="2">
        <v>6.4248690239053801</v>
      </c>
      <c r="J618" s="4">
        <v>3.0445224377234199</v>
      </c>
    </row>
    <row r="619" spans="1:10" x14ac:dyDescent="0.25">
      <c r="A619" s="3">
        <v>717</v>
      </c>
      <c r="B619" s="2">
        <v>21</v>
      </c>
      <c r="C619" s="2">
        <v>6.5750758405996201</v>
      </c>
      <c r="D619" s="4">
        <v>3.0445224377234199</v>
      </c>
      <c r="G619" s="3">
        <v>618</v>
      </c>
      <c r="H619" s="2">
        <v>21</v>
      </c>
      <c r="I619" s="2">
        <v>6.4264884574576904</v>
      </c>
      <c r="J619" s="4">
        <v>3.0445224377234199</v>
      </c>
    </row>
    <row r="620" spans="1:10" x14ac:dyDescent="0.25">
      <c r="A620" s="3">
        <v>718</v>
      </c>
      <c r="B620" s="2">
        <v>21</v>
      </c>
      <c r="C620" s="2">
        <v>6.5764695690482204</v>
      </c>
      <c r="D620" s="4">
        <v>3.0445224377234199</v>
      </c>
      <c r="G620" s="3">
        <v>619</v>
      </c>
      <c r="H620" s="2">
        <v>21</v>
      </c>
      <c r="I620" s="2">
        <v>6.42810527268459</v>
      </c>
      <c r="J620" s="4">
        <v>3.0445224377234199</v>
      </c>
    </row>
    <row r="621" spans="1:10" x14ac:dyDescent="0.25">
      <c r="A621" s="3">
        <v>719</v>
      </c>
      <c r="B621" s="2">
        <v>21</v>
      </c>
      <c r="C621" s="2">
        <v>6.5778613577210399</v>
      </c>
      <c r="D621" s="4">
        <v>3.0445224377234199</v>
      </c>
      <c r="G621" s="3">
        <v>620</v>
      </c>
      <c r="H621" s="2">
        <v>21</v>
      </c>
      <c r="I621" s="2">
        <v>6.4297194780391296</v>
      </c>
      <c r="J621" s="4">
        <v>3.0445224377234199</v>
      </c>
    </row>
    <row r="622" spans="1:10" x14ac:dyDescent="0.25">
      <c r="A622" s="3">
        <v>720</v>
      </c>
      <c r="B622" s="2">
        <v>21</v>
      </c>
      <c r="C622" s="2">
        <v>6.5792512120101003</v>
      </c>
      <c r="D622" s="4">
        <v>3.0445224377234199</v>
      </c>
      <c r="G622" s="3">
        <v>621</v>
      </c>
      <c r="H622" s="2">
        <v>21</v>
      </c>
      <c r="I622" s="2">
        <v>6.4313310819334699</v>
      </c>
      <c r="J622" s="4">
        <v>3.0445224377234199</v>
      </c>
    </row>
    <row r="623" spans="1:10" x14ac:dyDescent="0.25">
      <c r="A623" s="3">
        <v>721</v>
      </c>
      <c r="B623" s="2">
        <v>21</v>
      </c>
      <c r="C623" s="2">
        <v>6.5806391372849404</v>
      </c>
      <c r="D623" s="4">
        <v>3.0445224377234199</v>
      </c>
      <c r="G623" s="3">
        <v>622</v>
      </c>
      <c r="H623" s="2">
        <v>21</v>
      </c>
      <c r="I623" s="2">
        <v>6.4329400927391696</v>
      </c>
      <c r="J623" s="4">
        <v>3.0445224377234199</v>
      </c>
    </row>
    <row r="624" spans="1:10" x14ac:dyDescent="0.25">
      <c r="A624" s="3">
        <v>722</v>
      </c>
      <c r="B624" s="2">
        <v>21</v>
      </c>
      <c r="C624" s="2">
        <v>6.5820251388928197</v>
      </c>
      <c r="D624" s="4">
        <v>3.0445224377234199</v>
      </c>
      <c r="G624" s="3">
        <v>623</v>
      </c>
      <c r="H624" s="2">
        <v>21</v>
      </c>
      <c r="I624" s="2">
        <v>6.4345465187874504</v>
      </c>
      <c r="J624" s="4">
        <v>3.0445224377234199</v>
      </c>
    </row>
    <row r="625" spans="1:10" x14ac:dyDescent="0.25">
      <c r="A625" s="3">
        <v>723</v>
      </c>
      <c r="B625" s="2">
        <v>21</v>
      </c>
      <c r="C625" s="2">
        <v>6.5834092221587603</v>
      </c>
      <c r="D625" s="4">
        <v>3.0445224377234199</v>
      </c>
      <c r="G625" s="3">
        <v>624</v>
      </c>
      <c r="H625" s="2">
        <v>21</v>
      </c>
      <c r="I625" s="2">
        <v>6.4361503683694199</v>
      </c>
      <c r="J625" s="4">
        <v>3.0445224377234199</v>
      </c>
    </row>
    <row r="626" spans="1:10" x14ac:dyDescent="0.25">
      <c r="A626" s="3">
        <v>724</v>
      </c>
      <c r="B626" s="2">
        <v>21</v>
      </c>
      <c r="C626" s="2">
        <v>6.5847913923857098</v>
      </c>
      <c r="D626" s="4">
        <v>3.0445224377234199</v>
      </c>
      <c r="G626" s="3">
        <v>625</v>
      </c>
      <c r="H626" s="2">
        <v>21</v>
      </c>
      <c r="I626" s="2">
        <v>6.4377516497364002</v>
      </c>
      <c r="J626" s="4">
        <v>3.0445224377234199</v>
      </c>
    </row>
    <row r="627" spans="1:10" x14ac:dyDescent="0.25">
      <c r="A627" s="3">
        <v>725</v>
      </c>
      <c r="B627" s="2">
        <v>21</v>
      </c>
      <c r="C627" s="2">
        <v>6.5861716548546703</v>
      </c>
      <c r="D627" s="4">
        <v>3.0445224377234199</v>
      </c>
      <c r="G627" s="3">
        <v>626</v>
      </c>
      <c r="H627" s="2">
        <v>21</v>
      </c>
      <c r="I627" s="2">
        <v>6.4393503711000903</v>
      </c>
      <c r="J627" s="4">
        <v>3.0445224377234199</v>
      </c>
    </row>
    <row r="628" spans="1:10" x14ac:dyDescent="0.25">
      <c r="A628" s="3">
        <v>726</v>
      </c>
      <c r="B628" s="2">
        <v>21</v>
      </c>
      <c r="C628" s="2">
        <v>6.5875500148247896</v>
      </c>
      <c r="D628" s="4">
        <v>3.0445224377234199</v>
      </c>
      <c r="G628" s="3">
        <v>627</v>
      </c>
      <c r="H628" s="2">
        <v>21</v>
      </c>
      <c r="I628" s="2">
        <v>6.44094654063292</v>
      </c>
      <c r="J628" s="4">
        <v>3.0445224377234199</v>
      </c>
    </row>
    <row r="629" spans="1:10" x14ac:dyDescent="0.25">
      <c r="A629" s="3">
        <v>727</v>
      </c>
      <c r="B629" s="2">
        <v>21</v>
      </c>
      <c r="C629" s="2">
        <v>6.5889264775335104</v>
      </c>
      <c r="D629" s="4">
        <v>3.0445224377234199</v>
      </c>
      <c r="G629" s="3">
        <v>628</v>
      </c>
      <c r="H629" s="2">
        <v>21</v>
      </c>
      <c r="I629" s="2">
        <v>6.4425401664681896</v>
      </c>
      <c r="J629" s="4">
        <v>3.0445224377234199</v>
      </c>
    </row>
    <row r="630" spans="1:10" x14ac:dyDescent="0.25">
      <c r="A630" s="3">
        <v>728</v>
      </c>
      <c r="B630" s="2">
        <v>21</v>
      </c>
      <c r="C630" s="2">
        <v>6.5903010481966797</v>
      </c>
      <c r="D630" s="4">
        <v>3.0445224377234199</v>
      </c>
      <c r="G630" s="3">
        <v>629</v>
      </c>
      <c r="H630" s="2">
        <v>22</v>
      </c>
      <c r="I630" s="2">
        <v>6.4441312567004401</v>
      </c>
      <c r="J630" s="4">
        <v>3.0910424533583098</v>
      </c>
    </row>
    <row r="631" spans="1:10" x14ac:dyDescent="0.25">
      <c r="A631" s="3">
        <v>729</v>
      </c>
      <c r="B631" s="2">
        <v>21</v>
      </c>
      <c r="C631" s="2">
        <v>6.5916737320086503</v>
      </c>
      <c r="D631" s="4">
        <v>3.0445224377234199</v>
      </c>
      <c r="G631" s="3">
        <v>630</v>
      </c>
      <c r="H631" s="2">
        <v>22</v>
      </c>
      <c r="I631" s="2">
        <v>6.4457198193855696</v>
      </c>
      <c r="J631" s="4">
        <v>3.0910424533583098</v>
      </c>
    </row>
    <row r="632" spans="1:10" x14ac:dyDescent="0.25">
      <c r="A632" s="3">
        <v>730</v>
      </c>
      <c r="B632" s="2">
        <v>21</v>
      </c>
      <c r="C632" s="2">
        <v>6.5930445341424297</v>
      </c>
      <c r="D632" s="4">
        <v>3.0445224377234199</v>
      </c>
      <c r="G632" s="3">
        <v>631</v>
      </c>
      <c r="H632" s="2">
        <v>22</v>
      </c>
      <c r="I632" s="2">
        <v>6.4473058625412101</v>
      </c>
      <c r="J632" s="4">
        <v>3.0910424533583098</v>
      </c>
    </row>
    <row r="633" spans="1:10" x14ac:dyDescent="0.25">
      <c r="A633" s="3">
        <v>731</v>
      </c>
      <c r="B633" s="2">
        <v>21</v>
      </c>
      <c r="C633" s="2">
        <v>6.5944134597497701</v>
      </c>
      <c r="D633" s="4">
        <v>3.0445224377234199</v>
      </c>
      <c r="G633" s="3">
        <v>632</v>
      </c>
      <c r="H633" s="2">
        <v>22</v>
      </c>
      <c r="I633" s="2">
        <v>6.4488893941468497</v>
      </c>
      <c r="J633" s="4">
        <v>3.0910424533583098</v>
      </c>
    </row>
    <row r="634" spans="1:10" x14ac:dyDescent="0.25">
      <c r="A634" s="3">
        <v>732</v>
      </c>
      <c r="B634" s="2">
        <v>21</v>
      </c>
      <c r="C634" s="2">
        <v>6.5957805139613104</v>
      </c>
      <c r="D634" s="4">
        <v>3.0445224377234199</v>
      </c>
      <c r="G634" s="3">
        <v>633</v>
      </c>
      <c r="H634" s="2">
        <v>22</v>
      </c>
      <c r="I634" s="2">
        <v>6.4504704221441704</v>
      </c>
      <c r="J634" s="4">
        <v>3.0910424533583098</v>
      </c>
    </row>
    <row r="635" spans="1:10" x14ac:dyDescent="0.25">
      <c r="A635" s="3">
        <v>733</v>
      </c>
      <c r="B635" s="2">
        <v>21</v>
      </c>
      <c r="C635" s="2">
        <v>6.5971457018866504</v>
      </c>
      <c r="D635" s="4">
        <v>3.0445224377234199</v>
      </c>
      <c r="G635" s="3">
        <v>634</v>
      </c>
      <c r="H635" s="2">
        <v>22</v>
      </c>
      <c r="I635" s="2">
        <v>6.4520489544372204</v>
      </c>
      <c r="J635" s="4">
        <v>3.0910424533583098</v>
      </c>
    </row>
    <row r="636" spans="1:10" x14ac:dyDescent="0.25">
      <c r="A636" s="3">
        <v>734</v>
      </c>
      <c r="B636" s="2">
        <v>21</v>
      </c>
      <c r="C636" s="2">
        <v>6.5985090286145098</v>
      </c>
      <c r="D636" s="4">
        <v>3.0445224377234199</v>
      </c>
      <c r="G636" s="3">
        <v>635</v>
      </c>
      <c r="H636" s="2">
        <v>22</v>
      </c>
      <c r="I636" s="2">
        <v>6.4536249988926899</v>
      </c>
      <c r="J636" s="4">
        <v>3.0910424533583098</v>
      </c>
    </row>
    <row r="637" spans="1:10" x14ac:dyDescent="0.25">
      <c r="A637" s="3">
        <v>735</v>
      </c>
      <c r="B637" s="2">
        <v>22</v>
      </c>
      <c r="C637" s="2">
        <v>6.5998704992128303</v>
      </c>
      <c r="D637" s="4">
        <v>3.0910424533583098</v>
      </c>
      <c r="G637" s="3">
        <v>636</v>
      </c>
      <c r="H637" s="2">
        <v>22</v>
      </c>
      <c r="I637" s="2">
        <v>6.4551985633401197</v>
      </c>
      <c r="J637" s="4">
        <v>3.0910424533583098</v>
      </c>
    </row>
    <row r="638" spans="1:10" x14ac:dyDescent="0.25">
      <c r="A638" s="3">
        <v>736</v>
      </c>
      <c r="B638" s="2">
        <v>22</v>
      </c>
      <c r="C638" s="2">
        <v>6.6012301187288696</v>
      </c>
      <c r="D638" s="4">
        <v>3.0910424533583098</v>
      </c>
      <c r="G638" s="3">
        <v>637</v>
      </c>
      <c r="H638" s="2">
        <v>22</v>
      </c>
      <c r="I638" s="2">
        <v>6.4567696555721596</v>
      </c>
      <c r="J638" s="4">
        <v>3.0910424533583098</v>
      </c>
    </row>
    <row r="639" spans="1:10" x14ac:dyDescent="0.25">
      <c r="A639" s="3">
        <v>737</v>
      </c>
      <c r="B639" s="2">
        <v>22</v>
      </c>
      <c r="C639" s="2">
        <v>6.6025878921893302</v>
      </c>
      <c r="D639" s="4">
        <v>3.0910424533583098</v>
      </c>
      <c r="G639" s="3">
        <v>638</v>
      </c>
      <c r="H639" s="2">
        <v>22</v>
      </c>
      <c r="I639" s="2">
        <v>6.4583382833447898</v>
      </c>
      <c r="J639" s="4">
        <v>3.0910424533583098</v>
      </c>
    </row>
    <row r="640" spans="1:10" x14ac:dyDescent="0.25">
      <c r="A640" s="3">
        <v>738</v>
      </c>
      <c r="B640" s="2">
        <v>22</v>
      </c>
      <c r="C640" s="2">
        <v>6.6039438246004698</v>
      </c>
      <c r="D640" s="4">
        <v>3.0910424533583098</v>
      </c>
      <c r="G640" s="3">
        <v>639</v>
      </c>
      <c r="H640" s="2">
        <v>22</v>
      </c>
      <c r="I640" s="2">
        <v>6.4599044543775301</v>
      </c>
      <c r="J640" s="4">
        <v>3.0910424533583098</v>
      </c>
    </row>
    <row r="641" spans="1:10" x14ac:dyDescent="0.25">
      <c r="A641" s="3">
        <v>739</v>
      </c>
      <c r="B641" s="2">
        <v>22</v>
      </c>
      <c r="C641" s="2">
        <v>6.6052979209481997</v>
      </c>
      <c r="D641" s="4">
        <v>3.0910424533583098</v>
      </c>
      <c r="G641" s="3">
        <v>640</v>
      </c>
      <c r="H641" s="2">
        <v>22</v>
      </c>
      <c r="I641" s="2">
        <v>6.4614681763537103</v>
      </c>
      <c r="J641" s="4">
        <v>3.0910424533583098</v>
      </c>
    </row>
    <row r="642" spans="1:10" x14ac:dyDescent="0.25">
      <c r="A642" s="3">
        <v>740</v>
      </c>
      <c r="B642" s="2">
        <v>22</v>
      </c>
      <c r="C642" s="2">
        <v>6.6066501861982099</v>
      </c>
      <c r="D642" s="4">
        <v>3.0910424533583098</v>
      </c>
      <c r="G642" s="3">
        <v>641</v>
      </c>
      <c r="H642" s="2">
        <v>22</v>
      </c>
      <c r="I642" s="2">
        <v>6.4630294569206699</v>
      </c>
      <c r="J642" s="4">
        <v>3.0910424533583098</v>
      </c>
    </row>
    <row r="643" spans="1:10" x14ac:dyDescent="0.25">
      <c r="A643" s="3">
        <v>741</v>
      </c>
      <c r="B643" s="2">
        <v>22</v>
      </c>
      <c r="C643" s="2">
        <v>6.6080006252960803</v>
      </c>
      <c r="D643" s="4">
        <v>3.0910424533583098</v>
      </c>
      <c r="G643" s="3">
        <v>642</v>
      </c>
      <c r="H643" s="2">
        <v>22</v>
      </c>
      <c r="I643" s="2">
        <v>6.4645883036899603</v>
      </c>
      <c r="J643" s="4">
        <v>3.0910424533583098</v>
      </c>
    </row>
    <row r="644" spans="1:10" x14ac:dyDescent="0.25">
      <c r="A644" s="3">
        <v>742</v>
      </c>
      <c r="B644" s="2">
        <v>22</v>
      </c>
      <c r="C644" s="2">
        <v>6.6093492431673804</v>
      </c>
      <c r="D644" s="4">
        <v>3.0910424533583098</v>
      </c>
      <c r="G644" s="3">
        <v>643</v>
      </c>
      <c r="H644" s="2">
        <v>22</v>
      </c>
      <c r="I644" s="2">
        <v>6.4661447242376102</v>
      </c>
      <c r="J644" s="4">
        <v>3.0910424533583098</v>
      </c>
    </row>
    <row r="645" spans="1:10" x14ac:dyDescent="0.25">
      <c r="A645" s="3">
        <v>743</v>
      </c>
      <c r="B645" s="2">
        <v>22</v>
      </c>
      <c r="C645" s="2">
        <v>6.6106960447177503</v>
      </c>
      <c r="D645" s="4">
        <v>3.0910424533583098</v>
      </c>
      <c r="G645" s="3">
        <v>644</v>
      </c>
      <c r="H645" s="2">
        <v>22</v>
      </c>
      <c r="I645" s="2">
        <v>6.4676987261043504</v>
      </c>
      <c r="J645" s="4">
        <v>3.0910424533583098</v>
      </c>
    </row>
    <row r="646" spans="1:10" x14ac:dyDescent="0.25">
      <c r="A646" s="3">
        <v>744</v>
      </c>
      <c r="B646" s="2">
        <v>22</v>
      </c>
      <c r="C646" s="2">
        <v>6.6120410348330898</v>
      </c>
      <c r="D646" s="4">
        <v>3.0910424533583098</v>
      </c>
      <c r="G646" s="3">
        <v>645</v>
      </c>
      <c r="H646" s="2">
        <v>22</v>
      </c>
      <c r="I646" s="2">
        <v>6.4692503167957698</v>
      </c>
      <c r="J646" s="4">
        <v>3.0910424533583098</v>
      </c>
    </row>
    <row r="647" spans="1:10" x14ac:dyDescent="0.25">
      <c r="A647" s="3">
        <v>745</v>
      </c>
      <c r="B647" s="2">
        <v>22</v>
      </c>
      <c r="C647" s="2">
        <v>6.6133842183795597</v>
      </c>
      <c r="D647" s="4">
        <v>3.0910424533583098</v>
      </c>
      <c r="G647" s="3">
        <v>646</v>
      </c>
      <c r="H647" s="2">
        <v>22</v>
      </c>
      <c r="I647" s="2">
        <v>6.4707995037826</v>
      </c>
      <c r="J647" s="4">
        <v>3.0910424533583098</v>
      </c>
    </row>
    <row r="648" spans="1:10" x14ac:dyDescent="0.25">
      <c r="A648" s="3">
        <v>746</v>
      </c>
      <c r="B648" s="2">
        <v>22</v>
      </c>
      <c r="C648" s="2">
        <v>6.6147256002037604</v>
      </c>
      <c r="D648" s="4">
        <v>3.0910424533583098</v>
      </c>
      <c r="G648" s="3">
        <v>647</v>
      </c>
      <c r="H648" s="2">
        <v>22</v>
      </c>
      <c r="I648" s="2">
        <v>6.4723462945009</v>
      </c>
      <c r="J648" s="4">
        <v>3.0910424533583098</v>
      </c>
    </row>
    <row r="649" spans="1:10" x14ac:dyDescent="0.25">
      <c r="A649" s="3">
        <v>747</v>
      </c>
      <c r="B649" s="2">
        <v>22</v>
      </c>
      <c r="C649" s="2">
        <v>6.6160651851328103</v>
      </c>
      <c r="D649" s="4">
        <v>3.0910424533583098</v>
      </c>
      <c r="G649" s="3">
        <v>648</v>
      </c>
      <c r="H649" s="2">
        <v>22</v>
      </c>
      <c r="I649" s="2">
        <v>6.47389069635227</v>
      </c>
      <c r="J649" s="4">
        <v>3.0910424533583098</v>
      </c>
    </row>
    <row r="650" spans="1:10" x14ac:dyDescent="0.25">
      <c r="A650" s="3">
        <v>748</v>
      </c>
      <c r="B650" s="2">
        <v>22</v>
      </c>
      <c r="C650" s="2">
        <v>6.6174029779744696</v>
      </c>
      <c r="D650" s="4">
        <v>3.0910424533583098</v>
      </c>
      <c r="G650" s="3">
        <v>649</v>
      </c>
      <c r="H650" s="2">
        <v>22</v>
      </c>
      <c r="I650" s="2">
        <v>6.4754327167040904</v>
      </c>
      <c r="J650" s="4">
        <v>3.0910424533583098</v>
      </c>
    </row>
    <row r="651" spans="1:10" x14ac:dyDescent="0.25">
      <c r="A651" s="3">
        <v>749</v>
      </c>
      <c r="B651" s="2">
        <v>22</v>
      </c>
      <c r="C651" s="2">
        <v>6.6187389835172104</v>
      </c>
      <c r="D651" s="4">
        <v>3.0910424533583098</v>
      </c>
      <c r="G651" s="3">
        <v>650</v>
      </c>
      <c r="H651" s="2">
        <v>22</v>
      </c>
      <c r="I651" s="2">
        <v>6.47697236288968</v>
      </c>
      <c r="J651" s="4">
        <v>3.0910424533583098</v>
      </c>
    </row>
    <row r="652" spans="1:10" x14ac:dyDescent="0.25">
      <c r="A652" s="3">
        <v>750</v>
      </c>
      <c r="B652" s="2">
        <v>22</v>
      </c>
      <c r="C652" s="2">
        <v>6.6200732065303498</v>
      </c>
      <c r="D652" s="4">
        <v>3.0910424533583098</v>
      </c>
      <c r="G652" s="3">
        <v>651</v>
      </c>
      <c r="H652" s="2">
        <v>22</v>
      </c>
      <c r="I652" s="2">
        <v>6.47850964220856</v>
      </c>
      <c r="J652" s="4">
        <v>3.0910424533583098</v>
      </c>
    </row>
    <row r="653" spans="1:10" x14ac:dyDescent="0.25">
      <c r="A653" s="3">
        <v>751</v>
      </c>
      <c r="B653" s="2">
        <v>22</v>
      </c>
      <c r="C653" s="2">
        <v>6.62140565176413</v>
      </c>
      <c r="D653" s="4">
        <v>3.0910424533583098</v>
      </c>
      <c r="G653" s="3">
        <v>652</v>
      </c>
      <c r="H653" s="2">
        <v>22</v>
      </c>
      <c r="I653" s="2">
        <v>6.4800445619266496</v>
      </c>
      <c r="J653" s="4">
        <v>3.0910424533583098</v>
      </c>
    </row>
    <row r="654" spans="1:10" x14ac:dyDescent="0.25">
      <c r="A654" s="3">
        <v>752</v>
      </c>
      <c r="B654" s="2">
        <v>22</v>
      </c>
      <c r="C654" s="2">
        <v>6.62273632394984</v>
      </c>
      <c r="D654" s="4">
        <v>3.0910424533583098</v>
      </c>
      <c r="G654" s="3">
        <v>653</v>
      </c>
      <c r="H654" s="2">
        <v>22</v>
      </c>
      <c r="I654" s="2">
        <v>6.4815771292764301</v>
      </c>
      <c r="J654" s="4">
        <v>3.0910424533583098</v>
      </c>
    </row>
    <row r="655" spans="1:10" x14ac:dyDescent="0.25">
      <c r="A655" s="3">
        <v>753</v>
      </c>
      <c r="B655" s="2">
        <v>22</v>
      </c>
      <c r="C655" s="2">
        <v>6.6240652277998899</v>
      </c>
      <c r="D655" s="4">
        <v>3.0910424533583098</v>
      </c>
      <c r="G655" s="3">
        <v>654</v>
      </c>
      <c r="H655" s="2">
        <v>22</v>
      </c>
      <c r="I655" s="2">
        <v>6.48310735145719</v>
      </c>
      <c r="J655" s="4">
        <v>3.0910424533583098</v>
      </c>
    </row>
    <row r="656" spans="1:10" x14ac:dyDescent="0.25">
      <c r="A656" s="3">
        <v>754</v>
      </c>
      <c r="B656" s="2">
        <v>22</v>
      </c>
      <c r="C656" s="2">
        <v>6.6253923680079501</v>
      </c>
      <c r="D656" s="4">
        <v>3.0910424533583098</v>
      </c>
      <c r="G656" s="3">
        <v>655</v>
      </c>
      <c r="H656" s="2">
        <v>22</v>
      </c>
      <c r="I656" s="2">
        <v>6.4846352356352499</v>
      </c>
      <c r="J656" s="4">
        <v>3.0910424533583098</v>
      </c>
    </row>
    <row r="657" spans="1:10" x14ac:dyDescent="0.25">
      <c r="A657" s="3">
        <v>755</v>
      </c>
      <c r="B657" s="2">
        <v>22</v>
      </c>
      <c r="C657" s="2">
        <v>6.6267177492490204</v>
      </c>
      <c r="D657" s="4">
        <v>3.0910424533583098</v>
      </c>
      <c r="G657" s="3">
        <v>656</v>
      </c>
      <c r="H657" s="2">
        <v>22</v>
      </c>
      <c r="I657" s="2">
        <v>6.4861607889440798</v>
      </c>
      <c r="J657" s="4">
        <v>3.0910424533583098</v>
      </c>
    </row>
    <row r="658" spans="1:10" x14ac:dyDescent="0.25">
      <c r="A658" s="3">
        <v>756</v>
      </c>
      <c r="B658" s="2">
        <v>22</v>
      </c>
      <c r="C658" s="2">
        <v>6.6280413761795298</v>
      </c>
      <c r="D658" s="4">
        <v>3.0910424533583098</v>
      </c>
      <c r="G658" s="3">
        <v>657</v>
      </c>
      <c r="H658" s="2">
        <v>22</v>
      </c>
      <c r="I658" s="2">
        <v>6.4876840184846101</v>
      </c>
      <c r="J658" s="4">
        <v>3.0910424533583098</v>
      </c>
    </row>
    <row r="659" spans="1:10" x14ac:dyDescent="0.25">
      <c r="A659" s="3">
        <v>757</v>
      </c>
      <c r="B659" s="2">
        <v>22</v>
      </c>
      <c r="C659" s="2">
        <v>6.6293632534374396</v>
      </c>
      <c r="D659" s="4">
        <v>3.0910424533583098</v>
      </c>
      <c r="G659" s="3">
        <v>658</v>
      </c>
      <c r="H659" s="2">
        <v>22</v>
      </c>
      <c r="I659" s="2">
        <v>6.4892049313253102</v>
      </c>
      <c r="J659" s="4">
        <v>3.0910424533583098</v>
      </c>
    </row>
    <row r="660" spans="1:10" x14ac:dyDescent="0.25">
      <c r="A660" s="3">
        <v>758</v>
      </c>
      <c r="B660" s="2">
        <v>22</v>
      </c>
      <c r="C660" s="2">
        <v>6.6306833856423699</v>
      </c>
      <c r="D660" s="4">
        <v>3.0910424533583098</v>
      </c>
      <c r="G660" s="3">
        <v>659</v>
      </c>
      <c r="H660" s="2">
        <v>22</v>
      </c>
      <c r="I660" s="2">
        <v>6.4907235345025001</v>
      </c>
      <c r="J660" s="4">
        <v>3.0910424533583098</v>
      </c>
    </row>
    <row r="661" spans="1:10" x14ac:dyDescent="0.25">
      <c r="A661" s="3">
        <v>759</v>
      </c>
      <c r="B661" s="2">
        <v>22</v>
      </c>
      <c r="C661" s="2">
        <v>6.6320017773956303</v>
      </c>
      <c r="D661" s="4">
        <v>3.0910424533583098</v>
      </c>
      <c r="G661" s="3">
        <v>660</v>
      </c>
      <c r="H661" s="2">
        <v>22</v>
      </c>
      <c r="I661" s="2">
        <v>6.4922398350204702</v>
      </c>
      <c r="J661" s="4">
        <v>3.0910424533583098</v>
      </c>
    </row>
    <row r="662" spans="1:10" x14ac:dyDescent="0.25">
      <c r="A662" s="3">
        <v>760</v>
      </c>
      <c r="B662" s="2">
        <v>22</v>
      </c>
      <c r="C662" s="2">
        <v>6.6333184332803699</v>
      </c>
      <c r="D662" s="4">
        <v>3.0910424533583098</v>
      </c>
      <c r="G662" s="3">
        <v>661</v>
      </c>
      <c r="H662" s="2">
        <v>22</v>
      </c>
      <c r="I662" s="2">
        <v>6.4937538398516796</v>
      </c>
      <c r="J662" s="4">
        <v>3.0910424533583098</v>
      </c>
    </row>
    <row r="663" spans="1:10" x14ac:dyDescent="0.25">
      <c r="A663" s="3">
        <v>761</v>
      </c>
      <c r="B663" s="2">
        <v>22</v>
      </c>
      <c r="C663" s="2">
        <v>6.6346333578616798</v>
      </c>
      <c r="D663" s="4">
        <v>3.0910424533583098</v>
      </c>
      <c r="G663" s="3">
        <v>662</v>
      </c>
      <c r="H663" s="2">
        <v>22</v>
      </c>
      <c r="I663" s="2">
        <v>6.4952655559370003</v>
      </c>
      <c r="J663" s="4">
        <v>3.0910424533583098</v>
      </c>
    </row>
    <row r="664" spans="1:10" x14ac:dyDescent="0.25">
      <c r="A664" s="3">
        <v>762</v>
      </c>
      <c r="B664" s="2">
        <v>22</v>
      </c>
      <c r="C664" s="2">
        <v>6.6359465556866404</v>
      </c>
      <c r="D664" s="4">
        <v>3.0910424533583098</v>
      </c>
      <c r="G664" s="3">
        <v>663</v>
      </c>
      <c r="H664" s="2">
        <v>22</v>
      </c>
      <c r="I664" s="2">
        <v>6.4967749901858598</v>
      </c>
      <c r="J664" s="4">
        <v>3.0910424533583098</v>
      </c>
    </row>
    <row r="665" spans="1:10" x14ac:dyDescent="0.25">
      <c r="A665" s="3">
        <v>763</v>
      </c>
      <c r="B665" s="2">
        <v>22</v>
      </c>
      <c r="C665" s="2">
        <v>6.6372580312844498</v>
      </c>
      <c r="D665" s="4">
        <v>3.0910424533583098</v>
      </c>
      <c r="G665" s="3">
        <v>664</v>
      </c>
      <c r="H665" s="2">
        <v>22</v>
      </c>
      <c r="I665" s="2">
        <v>6.49828214947643</v>
      </c>
      <c r="J665" s="4">
        <v>3.0910424533583098</v>
      </c>
    </row>
    <row r="666" spans="1:10" x14ac:dyDescent="0.25">
      <c r="A666" s="3">
        <v>764</v>
      </c>
      <c r="B666" s="2">
        <v>22</v>
      </c>
      <c r="C666" s="2">
        <v>6.6385677891665198</v>
      </c>
      <c r="D666" s="4">
        <v>3.0910424533583098</v>
      </c>
      <c r="G666" s="3">
        <v>665</v>
      </c>
      <c r="H666" s="2">
        <v>22</v>
      </c>
      <c r="I666" s="2">
        <v>6.4997870406558498</v>
      </c>
      <c r="J666" s="4">
        <v>3.0910424533583098</v>
      </c>
    </row>
    <row r="667" spans="1:10" x14ac:dyDescent="0.25">
      <c r="A667" s="3">
        <v>765</v>
      </c>
      <c r="B667" s="2">
        <v>22</v>
      </c>
      <c r="C667" s="2">
        <v>6.6398758338265296</v>
      </c>
      <c r="D667" s="4">
        <v>3.0910424533583098</v>
      </c>
      <c r="G667" s="3">
        <v>666</v>
      </c>
      <c r="H667" s="2">
        <v>22</v>
      </c>
      <c r="I667" s="2">
        <v>6.5012896705403804</v>
      </c>
      <c r="J667" s="4">
        <v>3.0910424533583098</v>
      </c>
    </row>
    <row r="668" spans="1:10" x14ac:dyDescent="0.25">
      <c r="A668" s="3">
        <v>766</v>
      </c>
      <c r="B668" s="2">
        <v>22</v>
      </c>
      <c r="C668" s="2">
        <v>6.6411821697405902</v>
      </c>
      <c r="D668" s="4">
        <v>3.0910424533583098</v>
      </c>
      <c r="G668" s="3">
        <v>667</v>
      </c>
      <c r="H668" s="2">
        <v>22</v>
      </c>
      <c r="I668" s="2">
        <v>6.5027900459156198</v>
      </c>
      <c r="J668" s="4">
        <v>3.0910424533583098</v>
      </c>
    </row>
    <row r="669" spans="1:10" x14ac:dyDescent="0.25">
      <c r="A669" s="3">
        <v>767</v>
      </c>
      <c r="B669" s="2">
        <v>22</v>
      </c>
      <c r="C669" s="2">
        <v>6.6424868013672498</v>
      </c>
      <c r="D669" s="4">
        <v>3.0910424533583098</v>
      </c>
      <c r="G669" s="3">
        <v>668</v>
      </c>
      <c r="H669" s="2">
        <v>22</v>
      </c>
      <c r="I669" s="2">
        <v>6.50428817353664</v>
      </c>
      <c r="J669" s="4">
        <v>3.0910424533583098</v>
      </c>
    </row>
    <row r="670" spans="1:10" x14ac:dyDescent="0.25">
      <c r="A670" s="3">
        <v>768</v>
      </c>
      <c r="B670" s="2">
        <v>22</v>
      </c>
      <c r="C670" s="2">
        <v>6.6437897331476696</v>
      </c>
      <c r="D670" s="4">
        <v>3.0910424533583098</v>
      </c>
      <c r="G670" s="3">
        <v>669</v>
      </c>
      <c r="H670" s="2">
        <v>22</v>
      </c>
      <c r="I670" s="2">
        <v>6.50578406012822</v>
      </c>
      <c r="J670" s="4">
        <v>3.0910424533583098</v>
      </c>
    </row>
    <row r="671" spans="1:10" x14ac:dyDescent="0.25">
      <c r="A671" s="3">
        <v>769</v>
      </c>
      <c r="B671" s="2">
        <v>22</v>
      </c>
      <c r="C671" s="2">
        <v>6.6450909695056399</v>
      </c>
      <c r="D671" s="4">
        <v>3.0910424533583098</v>
      </c>
      <c r="G671" s="3">
        <v>670</v>
      </c>
      <c r="H671" s="2">
        <v>22</v>
      </c>
      <c r="I671" s="2">
        <v>6.5072777123850098</v>
      </c>
      <c r="J671" s="4">
        <v>3.0910424533583098</v>
      </c>
    </row>
    <row r="672" spans="1:10" x14ac:dyDescent="0.25">
      <c r="A672" s="3">
        <v>770</v>
      </c>
      <c r="B672" s="2">
        <v>22</v>
      </c>
      <c r="C672" s="2">
        <v>6.6463905148477203</v>
      </c>
      <c r="D672" s="4">
        <v>3.0910424533583098</v>
      </c>
      <c r="G672" s="3">
        <v>671</v>
      </c>
      <c r="H672" s="2">
        <v>22</v>
      </c>
      <c r="I672" s="2">
        <v>6.5087691369716802</v>
      </c>
      <c r="J672" s="4">
        <v>3.0910424533583098</v>
      </c>
    </row>
    <row r="673" spans="1:10" x14ac:dyDescent="0.25">
      <c r="A673" s="3">
        <v>771</v>
      </c>
      <c r="B673" s="2">
        <v>22</v>
      </c>
      <c r="C673" s="2">
        <v>6.6476883735633203</v>
      </c>
      <c r="D673" s="4">
        <v>3.0910424533583098</v>
      </c>
      <c r="G673" s="3">
        <v>672</v>
      </c>
      <c r="H673" s="2">
        <v>22</v>
      </c>
      <c r="I673" s="2">
        <v>6.5102583405231496</v>
      </c>
      <c r="J673" s="4">
        <v>3.0910424533583098</v>
      </c>
    </row>
    <row r="674" spans="1:10" x14ac:dyDescent="0.25">
      <c r="A674" s="3">
        <v>772</v>
      </c>
      <c r="B674" s="2">
        <v>22</v>
      </c>
      <c r="C674" s="2">
        <v>6.6489845500247702</v>
      </c>
      <c r="D674" s="4">
        <v>3.0910424533583098</v>
      </c>
      <c r="G674" s="3">
        <v>673</v>
      </c>
      <c r="H674" s="2">
        <v>22</v>
      </c>
      <c r="I674" s="2">
        <v>6.5117453296447199</v>
      </c>
      <c r="J674" s="4">
        <v>3.0910424533583098</v>
      </c>
    </row>
    <row r="675" spans="1:10" x14ac:dyDescent="0.25">
      <c r="A675" s="3">
        <v>773</v>
      </c>
      <c r="B675" s="2">
        <v>22</v>
      </c>
      <c r="C675" s="2">
        <v>6.6502790485874197</v>
      </c>
      <c r="D675" s="4">
        <v>3.0910424533583098</v>
      </c>
      <c r="G675" s="3">
        <v>674</v>
      </c>
      <c r="H675" s="2">
        <v>22</v>
      </c>
      <c r="I675" s="2">
        <v>6.5132301109122999</v>
      </c>
      <c r="J675" s="4">
        <v>3.0910424533583098</v>
      </c>
    </row>
    <row r="676" spans="1:10" x14ac:dyDescent="0.25">
      <c r="A676" s="3">
        <v>774</v>
      </c>
      <c r="B676" s="2">
        <v>22</v>
      </c>
      <c r="C676" s="2">
        <v>6.6515718735897202</v>
      </c>
      <c r="D676" s="4">
        <v>3.0910424533583098</v>
      </c>
      <c r="G676" s="3">
        <v>675</v>
      </c>
      <c r="H676" s="2">
        <v>22</v>
      </c>
      <c r="I676" s="2">
        <v>6.5147126908725301</v>
      </c>
      <c r="J676" s="4">
        <v>3.0910424533583098</v>
      </c>
    </row>
    <row r="677" spans="1:10" x14ac:dyDescent="0.25">
      <c r="A677" s="3">
        <v>775</v>
      </c>
      <c r="B677" s="2">
        <v>22</v>
      </c>
      <c r="C677" s="2">
        <v>6.6528630293533402</v>
      </c>
      <c r="D677" s="4">
        <v>3.0910424533583098</v>
      </c>
      <c r="G677" s="3">
        <v>676</v>
      </c>
      <c r="H677" s="2">
        <v>22</v>
      </c>
      <c r="I677" s="2">
        <v>6.5161930760429598</v>
      </c>
      <c r="J677" s="4">
        <v>3.0910424533583098</v>
      </c>
    </row>
    <row r="678" spans="1:10" x14ac:dyDescent="0.25">
      <c r="A678" s="3">
        <v>776</v>
      </c>
      <c r="B678" s="2">
        <v>22</v>
      </c>
      <c r="C678" s="2">
        <v>6.6541525201832101</v>
      </c>
      <c r="D678" s="4">
        <v>3.0910424533583098</v>
      </c>
      <c r="G678" s="3">
        <v>677</v>
      </c>
      <c r="H678" s="2">
        <v>22</v>
      </c>
      <c r="I678" s="2">
        <v>6.5176712729122697</v>
      </c>
      <c r="J678" s="4">
        <v>3.0910424533583098</v>
      </c>
    </row>
    <row r="679" spans="1:10" x14ac:dyDescent="0.25">
      <c r="A679" s="3">
        <v>777</v>
      </c>
      <c r="B679" s="2">
        <v>22</v>
      </c>
      <c r="C679" s="2">
        <v>6.6554403503676403</v>
      </c>
      <c r="D679" s="4">
        <v>3.0910424533583098</v>
      </c>
      <c r="G679" s="3">
        <v>678</v>
      </c>
      <c r="H679" s="2">
        <v>22</v>
      </c>
      <c r="I679" s="2">
        <v>6.51914728794039</v>
      </c>
      <c r="J679" s="4">
        <v>3.0910424533583098</v>
      </c>
    </row>
    <row r="680" spans="1:10" x14ac:dyDescent="0.25">
      <c r="A680" s="3">
        <v>778</v>
      </c>
      <c r="B680" s="2">
        <v>22</v>
      </c>
      <c r="C680" s="2">
        <v>6.6567265241783904</v>
      </c>
      <c r="D680" s="4">
        <v>3.0910424533583098</v>
      </c>
      <c r="G680" s="3">
        <v>679</v>
      </c>
      <c r="H680" s="2">
        <v>22</v>
      </c>
      <c r="I680" s="2">
        <v>6.5206211275586901</v>
      </c>
      <c r="J680" s="4">
        <v>3.0910424533583098</v>
      </c>
    </row>
    <row r="681" spans="1:10" x14ac:dyDescent="0.25">
      <c r="A681" s="3">
        <v>779</v>
      </c>
      <c r="B681" s="2">
        <v>22</v>
      </c>
      <c r="C681" s="2">
        <v>6.6580110458707402</v>
      </c>
      <c r="D681" s="4">
        <v>3.0910424533583098</v>
      </c>
      <c r="G681" s="3">
        <v>680</v>
      </c>
      <c r="H681" s="2">
        <v>22</v>
      </c>
      <c r="I681" s="2">
        <v>6.5220927981701502</v>
      </c>
      <c r="J681" s="4">
        <v>3.0910424533583098</v>
      </c>
    </row>
    <row r="682" spans="1:10" x14ac:dyDescent="0.25">
      <c r="A682" s="3">
        <v>780</v>
      </c>
      <c r="B682" s="2">
        <v>22</v>
      </c>
      <c r="C682" s="2">
        <v>6.6592939196836296</v>
      </c>
      <c r="D682" s="4">
        <v>3.0910424533583098</v>
      </c>
      <c r="G682" s="3">
        <v>681</v>
      </c>
      <c r="H682" s="2">
        <v>22</v>
      </c>
      <c r="I682" s="2">
        <v>6.5235623061495103</v>
      </c>
      <c r="J682" s="4">
        <v>3.0910424533583098</v>
      </c>
    </row>
    <row r="683" spans="1:10" x14ac:dyDescent="0.25">
      <c r="A683" s="3">
        <v>781</v>
      </c>
      <c r="B683" s="2">
        <v>22</v>
      </c>
      <c r="C683" s="2">
        <v>6.6605751498396799</v>
      </c>
      <c r="D683" s="4">
        <v>3.0910424533583098</v>
      </c>
      <c r="G683" s="3">
        <v>682</v>
      </c>
      <c r="H683" s="2">
        <v>22</v>
      </c>
      <c r="I683" s="2">
        <v>6.5250296578434597</v>
      </c>
      <c r="J683" s="4">
        <v>3.0910424533583098</v>
      </c>
    </row>
    <row r="684" spans="1:10" x14ac:dyDescent="0.25">
      <c r="A684" s="3">
        <v>782</v>
      </c>
      <c r="B684" s="2">
        <v>22</v>
      </c>
      <c r="C684" s="2">
        <v>6.6618547405453103</v>
      </c>
      <c r="D684" s="4">
        <v>3.0910424533583098</v>
      </c>
      <c r="G684" s="3">
        <v>683</v>
      </c>
      <c r="H684" s="2">
        <v>22</v>
      </c>
      <c r="I684" s="2">
        <v>6.5264948595707901</v>
      </c>
      <c r="J684" s="4">
        <v>3.0910424533583098</v>
      </c>
    </row>
    <row r="685" spans="1:10" x14ac:dyDescent="0.25">
      <c r="A685" s="3">
        <v>783</v>
      </c>
      <c r="B685" s="2">
        <v>22</v>
      </c>
      <c r="C685" s="2">
        <v>6.6631326959908002</v>
      </c>
      <c r="D685" s="4">
        <v>3.0910424533583098</v>
      </c>
      <c r="G685" s="3">
        <v>684</v>
      </c>
      <c r="H685" s="2">
        <v>22</v>
      </c>
      <c r="I685" s="2">
        <v>6.5279579176225502</v>
      </c>
      <c r="J685" s="4">
        <v>3.0910424533583098</v>
      </c>
    </row>
    <row r="686" spans="1:10" x14ac:dyDescent="0.25">
      <c r="A686" s="3">
        <v>784</v>
      </c>
      <c r="B686" s="2">
        <v>22</v>
      </c>
      <c r="C686" s="2">
        <v>6.6644090203503996</v>
      </c>
      <c r="D686" s="4">
        <v>3.0910424533583098</v>
      </c>
      <c r="G686" s="3">
        <v>685</v>
      </c>
      <c r="H686" s="2">
        <v>22</v>
      </c>
      <c r="I686" s="2">
        <v>6.5294188382622202</v>
      </c>
      <c r="J686" s="4">
        <v>3.0910424533583098</v>
      </c>
    </row>
    <row r="687" spans="1:10" x14ac:dyDescent="0.25">
      <c r="A687" s="3">
        <v>785</v>
      </c>
      <c r="B687" s="2">
        <v>22</v>
      </c>
      <c r="C687" s="2">
        <v>6.6656837177824002</v>
      </c>
      <c r="D687" s="4">
        <v>3.0910424533583098</v>
      </c>
      <c r="G687" s="3">
        <v>686</v>
      </c>
      <c r="H687" s="2">
        <v>22</v>
      </c>
      <c r="I687" s="2">
        <v>6.5308776277258804</v>
      </c>
      <c r="J687" s="4">
        <v>3.0910424533583098</v>
      </c>
    </row>
    <row r="688" spans="1:10" x14ac:dyDescent="0.25">
      <c r="A688" s="3">
        <v>786</v>
      </c>
      <c r="B688" s="2">
        <v>22</v>
      </c>
      <c r="C688" s="2">
        <v>6.6669567924292004</v>
      </c>
      <c r="D688" s="4">
        <v>3.0910424533583098</v>
      </c>
      <c r="G688" s="3">
        <v>687</v>
      </c>
      <c r="H688" s="2">
        <v>22</v>
      </c>
      <c r="I688" s="2">
        <v>6.5323342922223402</v>
      </c>
      <c r="J688" s="4">
        <v>3.0910424533583098</v>
      </c>
    </row>
    <row r="689" spans="1:10" x14ac:dyDescent="0.25">
      <c r="A689" s="3">
        <v>787</v>
      </c>
      <c r="B689" s="2">
        <v>22</v>
      </c>
      <c r="C689" s="2">
        <v>6.6682282484173996</v>
      </c>
      <c r="D689" s="4">
        <v>3.0910424533583098</v>
      </c>
      <c r="G689" s="3">
        <v>688</v>
      </c>
      <c r="H689" s="2">
        <v>22</v>
      </c>
      <c r="I689" s="2">
        <v>6.53378883793334</v>
      </c>
      <c r="J689" s="4">
        <v>3.0910424533583098</v>
      </c>
    </row>
    <row r="690" spans="1:10" x14ac:dyDescent="0.25">
      <c r="A690" s="3">
        <v>788</v>
      </c>
      <c r="B690" s="2">
        <v>22</v>
      </c>
      <c r="C690" s="2">
        <v>6.6694980898578704</v>
      </c>
      <c r="D690" s="4">
        <v>3.0910424533583098</v>
      </c>
      <c r="G690" s="3">
        <v>689</v>
      </c>
      <c r="H690" s="2">
        <v>22</v>
      </c>
      <c r="I690" s="2">
        <v>6.5352412710136498</v>
      </c>
      <c r="J690" s="4">
        <v>3.0910424533583098</v>
      </c>
    </row>
    <row r="691" spans="1:10" x14ac:dyDescent="0.25">
      <c r="A691" s="3">
        <v>789</v>
      </c>
      <c r="B691" s="2">
        <v>22</v>
      </c>
      <c r="C691" s="2">
        <v>6.6707663208458703</v>
      </c>
      <c r="D691" s="4">
        <v>3.0910424533583098</v>
      </c>
      <c r="G691" s="3">
        <v>690</v>
      </c>
      <c r="H691" s="2">
        <v>22</v>
      </c>
      <c r="I691" s="2">
        <v>6.5366915975913003</v>
      </c>
      <c r="J691" s="4">
        <v>3.0910424533583098</v>
      </c>
    </row>
    <row r="692" spans="1:10" x14ac:dyDescent="0.25">
      <c r="A692" s="3">
        <v>790</v>
      </c>
      <c r="B692" s="2">
        <v>22</v>
      </c>
      <c r="C692" s="2">
        <v>6.6720329454610603</v>
      </c>
      <c r="D692" s="4">
        <v>3.0910424533583098</v>
      </c>
      <c r="G692" s="3">
        <v>691</v>
      </c>
      <c r="H692" s="2">
        <v>22</v>
      </c>
      <c r="I692" s="2">
        <v>6.5381398237676702</v>
      </c>
      <c r="J692" s="4">
        <v>3.0910424533583098</v>
      </c>
    </row>
    <row r="693" spans="1:10" x14ac:dyDescent="0.25">
      <c r="A693" s="3">
        <v>791</v>
      </c>
      <c r="B693" s="2">
        <v>22</v>
      </c>
      <c r="C693" s="2">
        <v>6.6732979677676498</v>
      </c>
      <c r="D693" s="4">
        <v>3.0910424533583098</v>
      </c>
      <c r="G693" s="3">
        <v>692</v>
      </c>
      <c r="H693" s="2">
        <v>22</v>
      </c>
      <c r="I693" s="2">
        <v>6.5395859556176603</v>
      </c>
      <c r="J693" s="4">
        <v>3.0910424533583098</v>
      </c>
    </row>
    <row r="694" spans="1:10" x14ac:dyDescent="0.25">
      <c r="A694" s="3">
        <v>792</v>
      </c>
      <c r="B694" s="2">
        <v>22</v>
      </c>
      <c r="C694" s="2">
        <v>6.6745613918144198</v>
      </c>
      <c r="D694" s="4">
        <v>3.0910424533583098</v>
      </c>
      <c r="G694" s="3">
        <v>693</v>
      </c>
      <c r="H694" s="2">
        <v>22</v>
      </c>
      <c r="I694" s="2">
        <v>6.5410299991898997</v>
      </c>
      <c r="J694" s="4">
        <v>3.0910424533583098</v>
      </c>
    </row>
    <row r="695" spans="1:10" x14ac:dyDescent="0.25">
      <c r="A695" s="3">
        <v>793</v>
      </c>
      <c r="B695" s="2">
        <v>22</v>
      </c>
      <c r="C695" s="2">
        <v>6.6758232216348397</v>
      </c>
      <c r="D695" s="4">
        <v>3.0910424533583098</v>
      </c>
      <c r="G695" s="3">
        <v>694</v>
      </c>
      <c r="H695" s="2">
        <v>22</v>
      </c>
      <c r="I695" s="2">
        <v>6.5424719605068002</v>
      </c>
      <c r="J695" s="4">
        <v>3.0910424533583098</v>
      </c>
    </row>
    <row r="696" spans="1:10" x14ac:dyDescent="0.25">
      <c r="A696" s="3">
        <v>794</v>
      </c>
      <c r="B696" s="2">
        <v>22</v>
      </c>
      <c r="C696" s="2">
        <v>6.6770834612471299</v>
      </c>
      <c r="D696" s="4">
        <v>3.0910424533583098</v>
      </c>
      <c r="G696" s="3">
        <v>695</v>
      </c>
      <c r="H696" s="2">
        <v>22</v>
      </c>
      <c r="I696" s="2">
        <v>6.5439118455647902</v>
      </c>
      <c r="J696" s="4">
        <v>3.0910424533583098</v>
      </c>
    </row>
    <row r="697" spans="1:10" x14ac:dyDescent="0.25">
      <c r="A697" s="3">
        <v>795</v>
      </c>
      <c r="B697" s="2">
        <v>22</v>
      </c>
      <c r="C697" s="2">
        <v>6.6783421146543303</v>
      </c>
      <c r="D697" s="4">
        <v>3.0910424533583098</v>
      </c>
      <c r="G697" s="3">
        <v>696</v>
      </c>
      <c r="H697" s="2">
        <v>22</v>
      </c>
      <c r="I697" s="2">
        <v>6.5453496603344199</v>
      </c>
      <c r="J697" s="4">
        <v>3.0910424533583098</v>
      </c>
    </row>
    <row r="698" spans="1:10" x14ac:dyDescent="0.25">
      <c r="A698" s="3">
        <v>796</v>
      </c>
      <c r="B698" s="2">
        <v>22</v>
      </c>
      <c r="C698" s="2">
        <v>6.6795991858443804</v>
      </c>
      <c r="D698" s="4">
        <v>3.0910424533583098</v>
      </c>
      <c r="G698" s="3">
        <v>697</v>
      </c>
      <c r="H698" s="2">
        <v>22</v>
      </c>
      <c r="I698" s="2">
        <v>6.5467854107605197</v>
      </c>
      <c r="J698" s="4">
        <v>3.0910424533583098</v>
      </c>
    </row>
    <row r="699" spans="1:10" x14ac:dyDescent="0.25">
      <c r="A699" s="3">
        <v>797</v>
      </c>
      <c r="B699" s="2">
        <v>22</v>
      </c>
      <c r="C699" s="2">
        <v>6.6808546787902099</v>
      </c>
      <c r="D699" s="4">
        <v>3.0910424533583098</v>
      </c>
      <c r="G699" s="3">
        <v>698</v>
      </c>
      <c r="H699" s="2">
        <v>22</v>
      </c>
      <c r="I699" s="2">
        <v>6.5482191027623697</v>
      </c>
      <c r="J699" s="4">
        <v>3.0910424533583098</v>
      </c>
    </row>
    <row r="700" spans="1:10" x14ac:dyDescent="0.25">
      <c r="A700" s="3">
        <v>798</v>
      </c>
      <c r="B700" s="2">
        <v>22</v>
      </c>
      <c r="C700" s="2">
        <v>6.6821085974498002</v>
      </c>
      <c r="D700" s="4">
        <v>3.0910424533583098</v>
      </c>
      <c r="G700" s="3">
        <v>699</v>
      </c>
      <c r="H700" s="2">
        <v>22</v>
      </c>
      <c r="I700" s="2">
        <v>6.5496507422338102</v>
      </c>
      <c r="J700" s="4">
        <v>3.0910424533583098</v>
      </c>
    </row>
    <row r="701" spans="1:10" x14ac:dyDescent="0.25">
      <c r="A701" s="3">
        <v>799</v>
      </c>
      <c r="B701" s="2">
        <v>22</v>
      </c>
      <c r="C701" s="2">
        <v>6.6833609457662702</v>
      </c>
      <c r="D701" s="4">
        <v>3.0910424533583098</v>
      </c>
      <c r="G701" s="3">
        <v>700</v>
      </c>
      <c r="H701" s="2">
        <v>22</v>
      </c>
      <c r="I701" s="2">
        <v>6.5510803350433999</v>
      </c>
      <c r="J701" s="4">
        <v>3.0910424533583098</v>
      </c>
    </row>
    <row r="702" spans="1:10" x14ac:dyDescent="0.25">
      <c r="A702" s="3">
        <v>800</v>
      </c>
      <c r="B702" s="2">
        <v>22</v>
      </c>
      <c r="C702" s="2">
        <v>6.68461172766792</v>
      </c>
      <c r="D702" s="4">
        <v>3.0910424533583098</v>
      </c>
      <c r="G702" s="3">
        <v>701</v>
      </c>
      <c r="H702" s="2">
        <v>22</v>
      </c>
      <c r="I702" s="2">
        <v>6.5525078870345901</v>
      </c>
      <c r="J702" s="4">
        <v>3.0910424533583098</v>
      </c>
    </row>
    <row r="703" spans="1:10" x14ac:dyDescent="0.25">
      <c r="A703" s="3">
        <v>801</v>
      </c>
      <c r="B703" s="2">
        <v>22</v>
      </c>
      <c r="C703" s="2">
        <v>6.6858609470683596</v>
      </c>
      <c r="D703" s="4">
        <v>3.0910424533583098</v>
      </c>
      <c r="G703" s="3">
        <v>702</v>
      </c>
      <c r="H703" s="2">
        <v>22</v>
      </c>
      <c r="I703" s="2">
        <v>6.5539334040258099</v>
      </c>
      <c r="J703" s="4">
        <v>3.0910424533583098</v>
      </c>
    </row>
    <row r="704" spans="1:10" x14ac:dyDescent="0.25">
      <c r="A704" s="3">
        <v>802</v>
      </c>
      <c r="B704" s="2">
        <v>22</v>
      </c>
      <c r="C704" s="2">
        <v>6.6871086078665103</v>
      </c>
      <c r="D704" s="4">
        <v>3.0910424533583098</v>
      </c>
      <c r="G704" s="3">
        <v>703</v>
      </c>
      <c r="H704" s="2">
        <v>22</v>
      </c>
      <c r="I704" s="2">
        <v>6.5553568918106597</v>
      </c>
      <c r="J704" s="4">
        <v>3.0910424533583098</v>
      </c>
    </row>
    <row r="705" spans="1:10" x14ac:dyDescent="0.25">
      <c r="A705" s="3">
        <v>803</v>
      </c>
      <c r="B705" s="2">
        <v>22</v>
      </c>
      <c r="C705" s="2">
        <v>6.6883547139467598</v>
      </c>
      <c r="D705" s="4">
        <v>3.0910424533583098</v>
      </c>
      <c r="G705" s="3">
        <v>704</v>
      </c>
      <c r="H705" s="2">
        <v>22</v>
      </c>
      <c r="I705" s="2">
        <v>6.5567783561580404</v>
      </c>
      <c r="J705" s="4">
        <v>3.0910424533583098</v>
      </c>
    </row>
    <row r="706" spans="1:10" x14ac:dyDescent="0.25">
      <c r="A706" s="3">
        <v>804</v>
      </c>
      <c r="B706" s="2">
        <v>22</v>
      </c>
      <c r="C706" s="2">
        <v>6.6895992691789603</v>
      </c>
      <c r="D706" s="4">
        <v>3.0910424533583098</v>
      </c>
      <c r="G706" s="3">
        <v>705</v>
      </c>
      <c r="H706" s="2">
        <v>22</v>
      </c>
      <c r="I706" s="2">
        <v>6.5581978028122601</v>
      </c>
      <c r="J706" s="4">
        <v>3.0910424533583098</v>
      </c>
    </row>
    <row r="707" spans="1:10" x14ac:dyDescent="0.25">
      <c r="A707" s="3">
        <v>805</v>
      </c>
      <c r="B707" s="2">
        <v>22</v>
      </c>
      <c r="C707" s="2">
        <v>6.6908422774185601</v>
      </c>
      <c r="D707" s="4">
        <v>3.0910424533583098</v>
      </c>
      <c r="G707" s="3">
        <v>706</v>
      </c>
      <c r="H707" s="2">
        <v>22</v>
      </c>
      <c r="I707" s="2">
        <v>6.5596152374932402</v>
      </c>
      <c r="J707" s="4">
        <v>3.0910424533583098</v>
      </c>
    </row>
    <row r="708" spans="1:10" x14ac:dyDescent="0.25">
      <c r="A708" s="3">
        <v>806</v>
      </c>
      <c r="B708" s="2">
        <v>22</v>
      </c>
      <c r="C708" s="2">
        <v>6.69208374250662</v>
      </c>
      <c r="D708" s="4">
        <v>3.0910424533583098</v>
      </c>
      <c r="G708" s="3">
        <v>707</v>
      </c>
      <c r="H708" s="2">
        <v>22</v>
      </c>
      <c r="I708" s="2">
        <v>6.5610306658965696</v>
      </c>
      <c r="J708" s="4">
        <v>3.0910424533583098</v>
      </c>
    </row>
    <row r="709" spans="1:10" x14ac:dyDescent="0.25">
      <c r="A709" s="3">
        <v>807</v>
      </c>
      <c r="B709" s="2">
        <v>22</v>
      </c>
      <c r="C709" s="2">
        <v>6.6933236682699402</v>
      </c>
      <c r="D709" s="4">
        <v>3.0910424533583098</v>
      </c>
      <c r="G709" s="3">
        <v>708</v>
      </c>
      <c r="H709" s="2">
        <v>22</v>
      </c>
      <c r="I709" s="2">
        <v>6.5624440936937196</v>
      </c>
      <c r="J709" s="4">
        <v>3.0910424533583098</v>
      </c>
    </row>
    <row r="710" spans="1:10" x14ac:dyDescent="0.25">
      <c r="A710" s="3">
        <v>808</v>
      </c>
      <c r="B710" s="2">
        <v>22</v>
      </c>
      <c r="C710" s="2">
        <v>6.6945620585210897</v>
      </c>
      <c r="D710" s="4">
        <v>3.0910424533583098</v>
      </c>
      <c r="G710" s="3">
        <v>709</v>
      </c>
      <c r="H710" s="2">
        <v>22</v>
      </c>
      <c r="I710" s="2">
        <v>6.5638555265321203</v>
      </c>
      <c r="J710" s="4">
        <v>3.0910424533583098</v>
      </c>
    </row>
    <row r="711" spans="1:10" x14ac:dyDescent="0.25">
      <c r="A711" s="3">
        <v>809</v>
      </c>
      <c r="B711" s="2">
        <v>22</v>
      </c>
      <c r="C711" s="2">
        <v>6.6957989170584904</v>
      </c>
      <c r="D711" s="4">
        <v>3.0910424533583098</v>
      </c>
      <c r="G711" s="3">
        <v>710</v>
      </c>
      <c r="H711" s="2">
        <v>22</v>
      </c>
      <c r="I711" s="2">
        <v>6.5652649700353596</v>
      </c>
      <c r="J711" s="4">
        <v>3.0910424533583098</v>
      </c>
    </row>
    <row r="712" spans="1:10" x14ac:dyDescent="0.25">
      <c r="A712" s="3">
        <v>810</v>
      </c>
      <c r="B712" s="2">
        <v>22</v>
      </c>
      <c r="C712" s="2">
        <v>6.6970342476664797</v>
      </c>
      <c r="D712" s="4">
        <v>3.0910424533583098</v>
      </c>
      <c r="G712" s="3">
        <v>711</v>
      </c>
      <c r="H712" s="2">
        <v>22</v>
      </c>
      <c r="I712" s="2">
        <v>6.5666724298032397</v>
      </c>
      <c r="J712" s="4">
        <v>3.0910424533583098</v>
      </c>
    </row>
    <row r="713" spans="1:10" x14ac:dyDescent="0.25">
      <c r="A713" s="3">
        <v>811</v>
      </c>
      <c r="B713" s="2">
        <v>22</v>
      </c>
      <c r="C713" s="2">
        <v>6.6982680541154096</v>
      </c>
      <c r="D713" s="4">
        <v>3.0910424533583098</v>
      </c>
      <c r="G713" s="3">
        <v>712</v>
      </c>
      <c r="H713" s="2">
        <v>22</v>
      </c>
      <c r="I713" s="2">
        <v>6.5680779114119696</v>
      </c>
      <c r="J713" s="4">
        <v>3.0910424533583098</v>
      </c>
    </row>
    <row r="714" spans="1:10" x14ac:dyDescent="0.25">
      <c r="A714" s="3">
        <v>812</v>
      </c>
      <c r="B714" s="2">
        <v>22</v>
      </c>
      <c r="C714" s="2">
        <v>6.69950034016167</v>
      </c>
      <c r="D714" s="4">
        <v>3.0910424533583098</v>
      </c>
      <c r="G714" s="3">
        <v>713</v>
      </c>
      <c r="H714" s="2">
        <v>22</v>
      </c>
      <c r="I714" s="2">
        <v>6.5694814204142897</v>
      </c>
      <c r="J714" s="4">
        <v>3.0910424533583098</v>
      </c>
    </row>
    <row r="715" spans="1:10" x14ac:dyDescent="0.25">
      <c r="A715" s="3">
        <v>813</v>
      </c>
      <c r="B715" s="2">
        <v>22</v>
      </c>
      <c r="C715" s="2">
        <v>6.7007311095478101</v>
      </c>
      <c r="D715" s="4">
        <v>3.0910424533583098</v>
      </c>
      <c r="G715" s="3">
        <v>714</v>
      </c>
      <c r="H715" s="2">
        <v>22</v>
      </c>
      <c r="I715" s="2">
        <v>6.5708829623395797</v>
      </c>
      <c r="J715" s="4">
        <v>3.0910424533583098</v>
      </c>
    </row>
    <row r="716" spans="1:10" x14ac:dyDescent="0.25">
      <c r="A716" s="3">
        <v>814</v>
      </c>
      <c r="B716" s="2">
        <v>22</v>
      </c>
      <c r="C716" s="2">
        <v>6.70196036600254</v>
      </c>
      <c r="D716" s="4">
        <v>3.0910424533583098</v>
      </c>
      <c r="G716" s="3">
        <v>715</v>
      </c>
      <c r="H716" s="2">
        <v>22</v>
      </c>
      <c r="I716" s="2">
        <v>6.5722825426940004</v>
      </c>
      <c r="J716" s="4">
        <v>3.0910424533583098</v>
      </c>
    </row>
    <row r="717" spans="1:10" x14ac:dyDescent="0.25">
      <c r="A717" s="3">
        <v>815</v>
      </c>
      <c r="B717" s="2">
        <v>22</v>
      </c>
      <c r="C717" s="2">
        <v>6.7031881132408602</v>
      </c>
      <c r="D717" s="4">
        <v>3.0910424533583098</v>
      </c>
      <c r="G717" s="3">
        <v>716</v>
      </c>
      <c r="H717" s="2">
        <v>22</v>
      </c>
      <c r="I717" s="2">
        <v>6.5736801669606404</v>
      </c>
      <c r="J717" s="4">
        <v>3.0910424533583098</v>
      </c>
    </row>
    <row r="718" spans="1:10" x14ac:dyDescent="0.25">
      <c r="A718" s="3">
        <v>816</v>
      </c>
      <c r="B718" s="2">
        <v>22</v>
      </c>
      <c r="C718" s="2">
        <v>6.7044143549640998</v>
      </c>
      <c r="D718" s="4">
        <v>3.0910424533583098</v>
      </c>
      <c r="G718" s="3">
        <v>717</v>
      </c>
      <c r="H718" s="2">
        <v>22</v>
      </c>
      <c r="I718" s="2">
        <v>6.5750758405996201</v>
      </c>
      <c r="J718" s="4">
        <v>3.0910424533583098</v>
      </c>
    </row>
    <row r="719" spans="1:10" x14ac:dyDescent="0.25">
      <c r="A719" s="3">
        <v>817</v>
      </c>
      <c r="B719" s="2">
        <v>22</v>
      </c>
      <c r="C719" s="2">
        <v>6.7056390948600004</v>
      </c>
      <c r="D719" s="4">
        <v>3.0910424533583098</v>
      </c>
      <c r="G719" s="3">
        <v>718</v>
      </c>
      <c r="H719" s="2">
        <v>22</v>
      </c>
      <c r="I719" s="2">
        <v>6.5764695690482204</v>
      </c>
      <c r="J719" s="4">
        <v>3.0910424533583098</v>
      </c>
    </row>
    <row r="720" spans="1:10" x14ac:dyDescent="0.25">
      <c r="A720" s="3">
        <v>818</v>
      </c>
      <c r="B720" s="2">
        <v>21</v>
      </c>
      <c r="C720" s="2">
        <v>6.7068623366027396</v>
      </c>
      <c r="D720" s="4">
        <v>3.0445224377234199</v>
      </c>
      <c r="G720" s="3">
        <v>719</v>
      </c>
      <c r="H720" s="2">
        <v>22</v>
      </c>
      <c r="I720" s="2">
        <v>6.5778613577210399</v>
      </c>
      <c r="J720" s="4">
        <v>3.0910424533583098</v>
      </c>
    </row>
    <row r="721" spans="1:10" x14ac:dyDescent="0.25">
      <c r="A721" s="3">
        <v>819</v>
      </c>
      <c r="B721" s="2">
        <v>21</v>
      </c>
      <c r="C721" s="2">
        <v>6.7080840838530698</v>
      </c>
      <c r="D721" s="4">
        <v>3.0445224377234199</v>
      </c>
      <c r="G721" s="3">
        <v>720</v>
      </c>
      <c r="H721" s="2">
        <v>22</v>
      </c>
      <c r="I721" s="2">
        <v>6.5792512120101003</v>
      </c>
      <c r="J721" s="4">
        <v>3.0910424533583098</v>
      </c>
    </row>
    <row r="722" spans="1:10" x14ac:dyDescent="0.25">
      <c r="A722" s="3">
        <v>820</v>
      </c>
      <c r="B722" s="2">
        <v>21</v>
      </c>
      <c r="C722" s="2">
        <v>6.7093043402582904</v>
      </c>
      <c r="D722" s="4">
        <v>3.0445224377234199</v>
      </c>
      <c r="G722" s="3">
        <v>721</v>
      </c>
      <c r="H722" s="2">
        <v>22</v>
      </c>
      <c r="I722" s="2">
        <v>6.5806391372849404</v>
      </c>
      <c r="J722" s="4">
        <v>3.0910424533583098</v>
      </c>
    </row>
    <row r="723" spans="1:10" x14ac:dyDescent="0.25">
      <c r="A723" s="3">
        <v>821</v>
      </c>
      <c r="B723" s="2">
        <v>21</v>
      </c>
      <c r="C723" s="2">
        <v>6.7105231094524198</v>
      </c>
      <c r="D723" s="4">
        <v>3.0445224377234199</v>
      </c>
      <c r="G723" s="3">
        <v>722</v>
      </c>
      <c r="H723" s="2">
        <v>22</v>
      </c>
      <c r="I723" s="2">
        <v>6.5820251388928197</v>
      </c>
      <c r="J723" s="4">
        <v>3.0910424533583098</v>
      </c>
    </row>
    <row r="724" spans="1:10" x14ac:dyDescent="0.25">
      <c r="A724" s="3">
        <v>822</v>
      </c>
      <c r="B724" s="2">
        <v>21</v>
      </c>
      <c r="C724" s="2">
        <v>6.7117403950561796</v>
      </c>
      <c r="D724" s="4">
        <v>3.0445224377234199</v>
      </c>
      <c r="G724" s="3">
        <v>723</v>
      </c>
      <c r="H724" s="2">
        <v>22</v>
      </c>
      <c r="I724" s="2">
        <v>6.5834092221587603</v>
      </c>
      <c r="J724" s="4">
        <v>3.0910424533583098</v>
      </c>
    </row>
    <row r="725" spans="1:10" x14ac:dyDescent="0.25">
      <c r="A725" s="3">
        <v>823</v>
      </c>
      <c r="B725" s="2">
        <v>21</v>
      </c>
      <c r="C725" s="2">
        <v>6.7129562006770698</v>
      </c>
      <c r="D725" s="4">
        <v>3.0445224377234199</v>
      </c>
      <c r="G725" s="3">
        <v>724</v>
      </c>
      <c r="H725" s="2">
        <v>22</v>
      </c>
      <c r="I725" s="2">
        <v>6.5847913923857098</v>
      </c>
      <c r="J725" s="4">
        <v>3.0910424533583098</v>
      </c>
    </row>
    <row r="726" spans="1:10" x14ac:dyDescent="0.25">
      <c r="A726" s="3">
        <v>824</v>
      </c>
      <c r="B726" s="2">
        <v>21</v>
      </c>
      <c r="C726" s="2">
        <v>6.7141705299094703</v>
      </c>
      <c r="D726" s="4">
        <v>3.0445224377234199</v>
      </c>
      <c r="G726" s="3">
        <v>725</v>
      </c>
      <c r="H726" s="2">
        <v>22</v>
      </c>
      <c r="I726" s="2">
        <v>6.5861716548546703</v>
      </c>
      <c r="J726" s="4">
        <v>3.0910424533583098</v>
      </c>
    </row>
    <row r="727" spans="1:10" x14ac:dyDescent="0.25">
      <c r="A727" s="3">
        <v>825</v>
      </c>
      <c r="B727" s="2">
        <v>21</v>
      </c>
      <c r="C727" s="2">
        <v>6.7153833863346799</v>
      </c>
      <c r="D727" s="4">
        <v>3.0445224377234199</v>
      </c>
      <c r="G727" s="3">
        <v>726</v>
      </c>
      <c r="H727" s="2">
        <v>22</v>
      </c>
      <c r="I727" s="2">
        <v>6.5875500148247896</v>
      </c>
      <c r="J727" s="4">
        <v>3.0910424533583098</v>
      </c>
    </row>
    <row r="728" spans="1:10" x14ac:dyDescent="0.25">
      <c r="A728" s="3">
        <v>826</v>
      </c>
      <c r="B728" s="2">
        <v>21</v>
      </c>
      <c r="C728" s="2">
        <v>6.7165947735209697</v>
      </c>
      <c r="D728" s="4">
        <v>3.0445224377234199</v>
      </c>
      <c r="G728" s="3">
        <v>727</v>
      </c>
      <c r="H728" s="2">
        <v>22</v>
      </c>
      <c r="I728" s="2">
        <v>6.5889264775335104</v>
      </c>
      <c r="J728" s="4">
        <v>3.0910424533583098</v>
      </c>
    </row>
    <row r="729" spans="1:10" x14ac:dyDescent="0.25">
      <c r="A729" s="3">
        <v>827</v>
      </c>
      <c r="B729" s="2">
        <v>21</v>
      </c>
      <c r="C729" s="2">
        <v>6.7178046950236903</v>
      </c>
      <c r="D729" s="4">
        <v>3.0445224377234199</v>
      </c>
      <c r="G729" s="3">
        <v>728</v>
      </c>
      <c r="H729" s="2">
        <v>22</v>
      </c>
      <c r="I729" s="2">
        <v>6.5903010481966797</v>
      </c>
      <c r="J729" s="4">
        <v>3.0910424533583098</v>
      </c>
    </row>
    <row r="730" spans="1:10" x14ac:dyDescent="0.25">
      <c r="A730" s="3">
        <v>828</v>
      </c>
      <c r="B730" s="2">
        <v>21</v>
      </c>
      <c r="C730" s="2">
        <v>6.7190131543852596</v>
      </c>
      <c r="D730" s="4">
        <v>3.0445224377234199</v>
      </c>
      <c r="G730" s="3">
        <v>729</v>
      </c>
      <c r="H730" s="2">
        <v>22</v>
      </c>
      <c r="I730" s="2">
        <v>6.5916737320086503</v>
      </c>
      <c r="J730" s="4">
        <v>3.0910424533583098</v>
      </c>
    </row>
    <row r="731" spans="1:10" x14ac:dyDescent="0.25">
      <c r="A731" s="3">
        <v>829</v>
      </c>
      <c r="B731" s="2">
        <v>21</v>
      </c>
      <c r="C731" s="2">
        <v>6.7202201551352898</v>
      </c>
      <c r="D731" s="4">
        <v>3.0445224377234199</v>
      </c>
      <c r="G731" s="3">
        <v>730</v>
      </c>
      <c r="H731" s="2">
        <v>22</v>
      </c>
      <c r="I731" s="2">
        <v>6.5930445341424297</v>
      </c>
      <c r="J731" s="4">
        <v>3.0910424533583098</v>
      </c>
    </row>
    <row r="732" spans="1:10" x14ac:dyDescent="0.25">
      <c r="A732" s="3">
        <v>830</v>
      </c>
      <c r="B732" s="2">
        <v>21</v>
      </c>
      <c r="C732" s="2">
        <v>6.7214257007906397</v>
      </c>
      <c r="D732" s="4">
        <v>3.0445224377234199</v>
      </c>
      <c r="G732" s="3">
        <v>731</v>
      </c>
      <c r="H732" s="2">
        <v>22</v>
      </c>
      <c r="I732" s="2">
        <v>6.5944134597497701</v>
      </c>
      <c r="J732" s="4">
        <v>3.0910424533583098</v>
      </c>
    </row>
    <row r="733" spans="1:10" x14ac:dyDescent="0.25">
      <c r="A733" s="3">
        <v>831</v>
      </c>
      <c r="B733" s="2">
        <v>21</v>
      </c>
      <c r="C733" s="2">
        <v>6.7226297948554397</v>
      </c>
      <c r="D733" s="4">
        <v>3.0445224377234199</v>
      </c>
      <c r="G733" s="3">
        <v>732</v>
      </c>
      <c r="H733" s="2">
        <v>22</v>
      </c>
      <c r="I733" s="2">
        <v>6.5957805139613104</v>
      </c>
      <c r="J733" s="4">
        <v>3.0910424533583098</v>
      </c>
    </row>
    <row r="734" spans="1:10" x14ac:dyDescent="0.25">
      <c r="A734" s="3">
        <v>832</v>
      </c>
      <c r="B734" s="2">
        <v>21</v>
      </c>
      <c r="C734" s="2">
        <v>6.7238324408211998</v>
      </c>
      <c r="D734" s="4">
        <v>3.0445224377234199</v>
      </c>
      <c r="G734" s="3">
        <v>733</v>
      </c>
      <c r="H734" s="2">
        <v>22</v>
      </c>
      <c r="I734" s="2">
        <v>6.5971457018866504</v>
      </c>
      <c r="J734" s="4">
        <v>3.0910424533583098</v>
      </c>
    </row>
    <row r="735" spans="1:10" x14ac:dyDescent="0.25">
      <c r="A735" s="3">
        <v>833</v>
      </c>
      <c r="B735" s="2">
        <v>21</v>
      </c>
      <c r="C735" s="2">
        <v>6.7250336421668404</v>
      </c>
      <c r="D735" s="4">
        <v>3.0445224377234199</v>
      </c>
      <c r="G735" s="3">
        <v>734</v>
      </c>
      <c r="H735" s="2">
        <v>22</v>
      </c>
      <c r="I735" s="2">
        <v>6.5985090286145098</v>
      </c>
      <c r="J735" s="4">
        <v>3.0910424533583098</v>
      </c>
    </row>
    <row r="736" spans="1:10" x14ac:dyDescent="0.25">
      <c r="A736" s="3">
        <v>834</v>
      </c>
      <c r="B736" s="2">
        <v>21</v>
      </c>
      <c r="C736" s="2">
        <v>6.7262334023587398</v>
      </c>
      <c r="D736" s="4">
        <v>3.0445224377234199</v>
      </c>
      <c r="G736" s="3">
        <v>735</v>
      </c>
      <c r="H736" s="2">
        <v>22</v>
      </c>
      <c r="I736" s="2">
        <v>6.5998704992128303</v>
      </c>
      <c r="J736" s="4">
        <v>3.0910424533583098</v>
      </c>
    </row>
    <row r="737" spans="1:10" x14ac:dyDescent="0.25">
      <c r="A737" s="3">
        <v>835</v>
      </c>
      <c r="B737" s="2">
        <v>21</v>
      </c>
      <c r="C737" s="2">
        <v>6.7274317248508497</v>
      </c>
      <c r="D737" s="4">
        <v>3.0445224377234199</v>
      </c>
      <c r="G737" s="3">
        <v>736</v>
      </c>
      <c r="H737" s="2">
        <v>22</v>
      </c>
      <c r="I737" s="2">
        <v>6.6012301187288696</v>
      </c>
      <c r="J737" s="4">
        <v>3.0910424533583098</v>
      </c>
    </row>
    <row r="738" spans="1:10" x14ac:dyDescent="0.25">
      <c r="A738" s="3">
        <v>836</v>
      </c>
      <c r="B738" s="2">
        <v>21</v>
      </c>
      <c r="C738" s="2">
        <v>6.7286286130846999</v>
      </c>
      <c r="D738" s="4">
        <v>3.0445224377234199</v>
      </c>
      <c r="G738" s="3">
        <v>737</v>
      </c>
      <c r="H738" s="2">
        <v>22</v>
      </c>
      <c r="I738" s="2">
        <v>6.6025878921893302</v>
      </c>
      <c r="J738" s="4">
        <v>3.0910424533583098</v>
      </c>
    </row>
    <row r="739" spans="1:10" x14ac:dyDescent="0.25">
      <c r="A739" s="3">
        <v>837</v>
      </c>
      <c r="B739" s="2">
        <v>21</v>
      </c>
      <c r="C739" s="2">
        <v>6.7298240704894701</v>
      </c>
      <c r="D739" s="4">
        <v>3.0445224377234199</v>
      </c>
      <c r="G739" s="3">
        <v>738</v>
      </c>
      <c r="H739" s="2">
        <v>22</v>
      </c>
      <c r="I739" s="2">
        <v>6.6039438246004698</v>
      </c>
      <c r="J739" s="4">
        <v>3.0910424533583098</v>
      </c>
    </row>
    <row r="740" spans="1:10" x14ac:dyDescent="0.25">
      <c r="A740" s="3">
        <v>838</v>
      </c>
      <c r="B740" s="2">
        <v>21</v>
      </c>
      <c r="C740" s="2">
        <v>6.7310181004820802</v>
      </c>
      <c r="D740" s="4">
        <v>3.0445224377234199</v>
      </c>
      <c r="G740" s="3">
        <v>739</v>
      </c>
      <c r="H740" s="2">
        <v>22</v>
      </c>
      <c r="I740" s="2">
        <v>6.6052979209481997</v>
      </c>
      <c r="J740" s="4">
        <v>3.0910424533583098</v>
      </c>
    </row>
    <row r="741" spans="1:10" x14ac:dyDescent="0.25">
      <c r="A741" s="3">
        <v>839</v>
      </c>
      <c r="B741" s="2">
        <v>21</v>
      </c>
      <c r="C741" s="2">
        <v>6.7322107064671997</v>
      </c>
      <c r="D741" s="4">
        <v>3.0445224377234199</v>
      </c>
      <c r="G741" s="3">
        <v>740</v>
      </c>
      <c r="H741" s="2">
        <v>22</v>
      </c>
      <c r="I741" s="2">
        <v>6.6066501861982099</v>
      </c>
      <c r="J741" s="4">
        <v>3.0910424533583098</v>
      </c>
    </row>
    <row r="742" spans="1:10" x14ac:dyDescent="0.25">
      <c r="A742" s="3">
        <v>840</v>
      </c>
      <c r="B742" s="2">
        <v>21</v>
      </c>
      <c r="C742" s="2">
        <v>6.7334018918373504</v>
      </c>
      <c r="D742" s="4">
        <v>3.0445224377234199</v>
      </c>
      <c r="G742" s="3">
        <v>741</v>
      </c>
      <c r="H742" s="2">
        <v>22</v>
      </c>
      <c r="I742" s="2">
        <v>6.6080006252960803</v>
      </c>
      <c r="J742" s="4">
        <v>3.0910424533583098</v>
      </c>
    </row>
    <row r="743" spans="1:10" x14ac:dyDescent="0.25">
      <c r="A743" s="3">
        <v>841</v>
      </c>
      <c r="B743" s="2">
        <v>21</v>
      </c>
      <c r="C743" s="2">
        <v>6.7345916599729403</v>
      </c>
      <c r="D743" s="4">
        <v>3.0445224377234199</v>
      </c>
      <c r="G743" s="3">
        <v>742</v>
      </c>
      <c r="H743" s="2">
        <v>22</v>
      </c>
      <c r="I743" s="2">
        <v>6.6093492431673804</v>
      </c>
      <c r="J743" s="4">
        <v>3.0910424533583098</v>
      </c>
    </row>
    <row r="744" spans="1:10" x14ac:dyDescent="0.25">
      <c r="A744" s="3">
        <v>842</v>
      </c>
      <c r="B744" s="2">
        <v>21</v>
      </c>
      <c r="C744" s="2">
        <v>6.7357800142423203</v>
      </c>
      <c r="D744" s="4">
        <v>3.0445224377234199</v>
      </c>
      <c r="G744" s="3">
        <v>743</v>
      </c>
      <c r="H744" s="2">
        <v>22</v>
      </c>
      <c r="I744" s="2">
        <v>6.6106960447177503</v>
      </c>
      <c r="J744" s="4">
        <v>3.0910424533583098</v>
      </c>
    </row>
    <row r="745" spans="1:10" x14ac:dyDescent="0.25">
      <c r="A745" s="3">
        <v>843</v>
      </c>
      <c r="B745" s="2">
        <v>21</v>
      </c>
      <c r="C745" s="2">
        <v>6.7369669580018501</v>
      </c>
      <c r="D745" s="4">
        <v>3.0445224377234199</v>
      </c>
      <c r="G745" s="3">
        <v>744</v>
      </c>
      <c r="H745" s="2">
        <v>22</v>
      </c>
      <c r="I745" s="2">
        <v>6.6120410348330898</v>
      </c>
      <c r="J745" s="4">
        <v>3.0910424533583098</v>
      </c>
    </row>
    <row r="746" spans="1:10" x14ac:dyDescent="0.25">
      <c r="A746" s="3">
        <v>844</v>
      </c>
      <c r="B746" s="2">
        <v>22</v>
      </c>
      <c r="C746" s="2">
        <v>6.7381524945959503</v>
      </c>
      <c r="D746" s="4">
        <v>3.0910424533583098</v>
      </c>
      <c r="G746" s="3">
        <v>745</v>
      </c>
      <c r="H746" s="2">
        <v>22</v>
      </c>
      <c r="I746" s="2">
        <v>6.6133842183795597</v>
      </c>
      <c r="J746" s="4">
        <v>3.0910424533583098</v>
      </c>
    </row>
    <row r="747" spans="1:10" x14ac:dyDescent="0.25">
      <c r="A747" s="3">
        <v>845</v>
      </c>
      <c r="B747" s="2">
        <v>22</v>
      </c>
      <c r="C747" s="2">
        <v>6.7393366273571704</v>
      </c>
      <c r="D747" s="4">
        <v>3.0910424533583098</v>
      </c>
      <c r="G747" s="3">
        <v>746</v>
      </c>
      <c r="H747" s="2">
        <v>22</v>
      </c>
      <c r="I747" s="2">
        <v>6.6147256002037604</v>
      </c>
      <c r="J747" s="4">
        <v>3.0910424533583098</v>
      </c>
    </row>
    <row r="748" spans="1:10" x14ac:dyDescent="0.25">
      <c r="A748" s="3">
        <v>846</v>
      </c>
      <c r="B748" s="2">
        <v>22</v>
      </c>
      <c r="C748" s="2">
        <v>6.7405193596062203</v>
      </c>
      <c r="D748" s="4">
        <v>3.0910424533583098</v>
      </c>
      <c r="G748" s="3">
        <v>747</v>
      </c>
      <c r="H748" s="2">
        <v>22</v>
      </c>
      <c r="I748" s="2">
        <v>6.6160651851328103</v>
      </c>
      <c r="J748" s="4">
        <v>3.0910424533583098</v>
      </c>
    </row>
    <row r="749" spans="1:10" x14ac:dyDescent="0.25">
      <c r="A749" s="3">
        <v>847</v>
      </c>
      <c r="B749" s="2">
        <v>22</v>
      </c>
      <c r="C749" s="2">
        <v>6.7417006946520504</v>
      </c>
      <c r="D749" s="4">
        <v>3.0910424533583098</v>
      </c>
      <c r="G749" s="3">
        <v>748</v>
      </c>
      <c r="H749" s="2">
        <v>22</v>
      </c>
      <c r="I749" s="2">
        <v>6.6174029779744696</v>
      </c>
      <c r="J749" s="4">
        <v>3.0910424533583098</v>
      </c>
    </row>
    <row r="750" spans="1:10" x14ac:dyDescent="0.25">
      <c r="A750" s="3">
        <v>848</v>
      </c>
      <c r="B750" s="2">
        <v>22</v>
      </c>
      <c r="C750" s="2">
        <v>6.7428806357918996</v>
      </c>
      <c r="D750" s="4">
        <v>3.0910424533583098</v>
      </c>
      <c r="G750" s="3">
        <v>749</v>
      </c>
      <c r="H750" s="2">
        <v>22</v>
      </c>
      <c r="I750" s="2">
        <v>6.6187389835172104</v>
      </c>
      <c r="J750" s="4">
        <v>3.0910424533583098</v>
      </c>
    </row>
    <row r="751" spans="1:10" x14ac:dyDescent="0.25">
      <c r="A751" s="3">
        <v>849</v>
      </c>
      <c r="B751" s="2">
        <v>22</v>
      </c>
      <c r="C751" s="2">
        <v>6.7440591863113397</v>
      </c>
      <c r="D751" s="4">
        <v>3.0910424533583098</v>
      </c>
      <c r="G751" s="3">
        <v>750</v>
      </c>
      <c r="H751" s="2">
        <v>22</v>
      </c>
      <c r="I751" s="2">
        <v>6.6200732065303498</v>
      </c>
      <c r="J751" s="4">
        <v>3.0910424533583098</v>
      </c>
    </row>
    <row r="752" spans="1:10" x14ac:dyDescent="0.25">
      <c r="A752" s="3">
        <v>850</v>
      </c>
      <c r="B752" s="2">
        <v>22</v>
      </c>
      <c r="C752" s="2">
        <v>6.7452363494843599</v>
      </c>
      <c r="D752" s="4">
        <v>3.0910424533583098</v>
      </c>
      <c r="G752" s="3">
        <v>751</v>
      </c>
      <c r="H752" s="2">
        <v>22</v>
      </c>
      <c r="I752" s="2">
        <v>6.62140565176413</v>
      </c>
      <c r="J752" s="4">
        <v>3.0910424533583098</v>
      </c>
    </row>
    <row r="753" spans="1:10" x14ac:dyDescent="0.25">
      <c r="A753" s="3">
        <v>851</v>
      </c>
      <c r="B753" s="2">
        <v>22</v>
      </c>
      <c r="C753" s="2">
        <v>6.74641212857337</v>
      </c>
      <c r="D753" s="4">
        <v>3.0910424533583098</v>
      </c>
      <c r="G753" s="3">
        <v>752</v>
      </c>
      <c r="H753" s="2">
        <v>22</v>
      </c>
      <c r="I753" s="2">
        <v>6.62273632394984</v>
      </c>
      <c r="J753" s="4">
        <v>3.0910424533583098</v>
      </c>
    </row>
    <row r="754" spans="1:10" x14ac:dyDescent="0.25">
      <c r="A754" s="3">
        <v>852</v>
      </c>
      <c r="B754" s="2">
        <v>22</v>
      </c>
      <c r="C754" s="2">
        <v>6.74758652682931</v>
      </c>
      <c r="D754" s="4">
        <v>3.0910424533583098</v>
      </c>
      <c r="G754" s="3">
        <v>753</v>
      </c>
      <c r="H754" s="2">
        <v>22</v>
      </c>
      <c r="I754" s="2">
        <v>6.6240652277998899</v>
      </c>
      <c r="J754" s="4">
        <v>3.0910424533583098</v>
      </c>
    </row>
    <row r="755" spans="1:10" x14ac:dyDescent="0.25">
      <c r="A755" s="3">
        <v>853</v>
      </c>
      <c r="B755" s="2">
        <v>22</v>
      </c>
      <c r="C755" s="2">
        <v>6.7487595474916704</v>
      </c>
      <c r="D755" s="4">
        <v>3.0910424533583098</v>
      </c>
      <c r="G755" s="3">
        <v>754</v>
      </c>
      <c r="H755" s="2">
        <v>22</v>
      </c>
      <c r="I755" s="2">
        <v>6.6253923680079501</v>
      </c>
      <c r="J755" s="4">
        <v>3.0910424533583098</v>
      </c>
    </row>
    <row r="756" spans="1:10" x14ac:dyDescent="0.25">
      <c r="A756" s="3">
        <v>854</v>
      </c>
      <c r="B756" s="2">
        <v>22</v>
      </c>
      <c r="C756" s="2">
        <v>6.7499311937885702</v>
      </c>
      <c r="D756" s="4">
        <v>3.0910424533583098</v>
      </c>
      <c r="G756" s="3">
        <v>755</v>
      </c>
      <c r="H756" s="2">
        <v>22</v>
      </c>
      <c r="I756" s="2">
        <v>6.6267177492490204</v>
      </c>
      <c r="J756" s="4">
        <v>3.0910424533583098</v>
      </c>
    </row>
    <row r="757" spans="1:10" x14ac:dyDescent="0.25">
      <c r="A757" s="3">
        <v>855</v>
      </c>
      <c r="B757" s="2">
        <v>22</v>
      </c>
      <c r="C757" s="2">
        <v>6.7511014689367599</v>
      </c>
      <c r="D757" s="4">
        <v>3.0910424533583098</v>
      </c>
      <c r="G757" s="3">
        <v>756</v>
      </c>
      <c r="H757" s="2">
        <v>22</v>
      </c>
      <c r="I757" s="2">
        <v>6.6280413761795298</v>
      </c>
      <c r="J757" s="4">
        <v>3.0910424533583098</v>
      </c>
    </row>
    <row r="758" spans="1:10" x14ac:dyDescent="0.25">
      <c r="A758" s="3">
        <v>856</v>
      </c>
      <c r="B758" s="2">
        <v>22</v>
      </c>
      <c r="C758" s="2">
        <v>6.7522703761417402</v>
      </c>
      <c r="D758" s="4">
        <v>3.0910424533583098</v>
      </c>
      <c r="G758" s="3">
        <v>757</v>
      </c>
      <c r="H758" s="2">
        <v>22</v>
      </c>
      <c r="I758" s="2">
        <v>6.6293632534374396</v>
      </c>
      <c r="J758" s="4">
        <v>3.0910424533583098</v>
      </c>
    </row>
    <row r="759" spans="1:10" x14ac:dyDescent="0.25">
      <c r="A759" s="3">
        <v>857</v>
      </c>
      <c r="B759" s="2">
        <v>22</v>
      </c>
      <c r="C759" s="2">
        <v>6.75343791859778</v>
      </c>
      <c r="D759" s="4">
        <v>3.0910424533583098</v>
      </c>
      <c r="G759" s="3">
        <v>758</v>
      </c>
      <c r="H759" s="2">
        <v>22</v>
      </c>
      <c r="I759" s="2">
        <v>6.6306833856423699</v>
      </c>
      <c r="J759" s="4">
        <v>3.0910424533583098</v>
      </c>
    </row>
    <row r="760" spans="1:10" x14ac:dyDescent="0.25">
      <c r="A760" s="3">
        <v>858</v>
      </c>
      <c r="B760" s="2">
        <v>22</v>
      </c>
      <c r="C760" s="2">
        <v>6.7546040994879597</v>
      </c>
      <c r="D760" s="4">
        <v>3.0910424533583098</v>
      </c>
      <c r="G760" s="3">
        <v>759</v>
      </c>
      <c r="H760" s="2">
        <v>22</v>
      </c>
      <c r="I760" s="2">
        <v>6.6320017773956303</v>
      </c>
      <c r="J760" s="4">
        <v>3.0910424533583098</v>
      </c>
    </row>
    <row r="761" spans="1:10" x14ac:dyDescent="0.25">
      <c r="A761" s="3">
        <v>859</v>
      </c>
      <c r="B761" s="2">
        <v>22</v>
      </c>
      <c r="C761" s="2">
        <v>6.7557689219842496</v>
      </c>
      <c r="D761" s="4">
        <v>3.0910424533583098</v>
      </c>
      <c r="G761" s="3">
        <v>760</v>
      </c>
      <c r="H761" s="2">
        <v>22</v>
      </c>
      <c r="I761" s="2">
        <v>6.6333184332803699</v>
      </c>
      <c r="J761" s="4">
        <v>3.0910424533583098</v>
      </c>
    </row>
    <row r="762" spans="1:10" x14ac:dyDescent="0.25">
      <c r="A762" s="3">
        <v>860</v>
      </c>
      <c r="B762" s="2">
        <v>22</v>
      </c>
      <c r="C762" s="2">
        <v>6.7569323892475497</v>
      </c>
      <c r="D762" s="4">
        <v>3.0910424533583098</v>
      </c>
      <c r="G762" s="3">
        <v>761</v>
      </c>
      <c r="H762" s="2">
        <v>22</v>
      </c>
      <c r="I762" s="2">
        <v>6.6346333578616798</v>
      </c>
      <c r="J762" s="4">
        <v>3.0910424533583098</v>
      </c>
    </row>
    <row r="763" spans="1:10" x14ac:dyDescent="0.25">
      <c r="A763" s="3">
        <v>861</v>
      </c>
      <c r="B763" s="2">
        <v>21</v>
      </c>
      <c r="C763" s="2">
        <v>6.7580945044277296</v>
      </c>
      <c r="D763" s="4">
        <v>3.0445224377234199</v>
      </c>
      <c r="G763" s="3">
        <v>762</v>
      </c>
      <c r="H763" s="2">
        <v>22</v>
      </c>
      <c r="I763" s="2">
        <v>6.6359465556866404</v>
      </c>
      <c r="J763" s="4">
        <v>3.0910424533583098</v>
      </c>
    </row>
    <row r="764" spans="1:10" x14ac:dyDescent="0.25">
      <c r="A764" s="3">
        <v>862</v>
      </c>
      <c r="B764" s="2">
        <v>21</v>
      </c>
      <c r="C764" s="2">
        <v>6.7592552706636901</v>
      </c>
      <c r="D764" s="4">
        <v>3.0445224377234199</v>
      </c>
      <c r="G764" s="3">
        <v>763</v>
      </c>
      <c r="H764" s="2">
        <v>22</v>
      </c>
      <c r="I764" s="2">
        <v>6.6372580312844498</v>
      </c>
      <c r="J764" s="4">
        <v>3.0910424533583098</v>
      </c>
    </row>
    <row r="765" spans="1:10" x14ac:dyDescent="0.25">
      <c r="A765" s="3">
        <v>863</v>
      </c>
      <c r="B765" s="2">
        <v>21</v>
      </c>
      <c r="C765" s="2">
        <v>6.7604146910834197</v>
      </c>
      <c r="D765" s="4">
        <v>3.0445224377234199</v>
      </c>
      <c r="G765" s="3">
        <v>764</v>
      </c>
      <c r="H765" s="2">
        <v>22</v>
      </c>
      <c r="I765" s="2">
        <v>6.6385677891665198</v>
      </c>
      <c r="J765" s="4">
        <v>3.0910424533583098</v>
      </c>
    </row>
    <row r="766" spans="1:10" x14ac:dyDescent="0.25">
      <c r="A766" s="3">
        <v>864</v>
      </c>
      <c r="B766" s="2">
        <v>21</v>
      </c>
      <c r="C766" s="2">
        <v>6.7615727688040499</v>
      </c>
      <c r="D766" s="4">
        <v>3.0445224377234199</v>
      </c>
      <c r="G766" s="3">
        <v>765</v>
      </c>
      <c r="H766" s="2">
        <v>22</v>
      </c>
      <c r="I766" s="2">
        <v>6.6398758338265296</v>
      </c>
      <c r="J766" s="4">
        <v>3.0910424533583098</v>
      </c>
    </row>
    <row r="767" spans="1:10" x14ac:dyDescent="0.25">
      <c r="A767" s="3">
        <v>865</v>
      </c>
      <c r="B767" s="2">
        <v>21</v>
      </c>
      <c r="C767" s="2">
        <v>6.76272950693187</v>
      </c>
      <c r="D767" s="4">
        <v>3.0445224377234199</v>
      </c>
      <c r="G767" s="3">
        <v>766</v>
      </c>
      <c r="H767" s="2">
        <v>22</v>
      </c>
      <c r="I767" s="2">
        <v>6.6411821697405902</v>
      </c>
      <c r="J767" s="4">
        <v>3.0910424533583098</v>
      </c>
    </row>
    <row r="768" spans="1:10" x14ac:dyDescent="0.25">
      <c r="A768" s="3">
        <v>866</v>
      </c>
      <c r="B768" s="2">
        <v>21</v>
      </c>
      <c r="C768" s="2">
        <v>6.7638849085624297</v>
      </c>
      <c r="D768" s="4">
        <v>3.0445224377234199</v>
      </c>
      <c r="G768" s="3">
        <v>767</v>
      </c>
      <c r="H768" s="2">
        <v>22</v>
      </c>
      <c r="I768" s="2">
        <v>6.6424868013672498</v>
      </c>
      <c r="J768" s="4">
        <v>3.0910424533583098</v>
      </c>
    </row>
    <row r="769" spans="1:10" x14ac:dyDescent="0.25">
      <c r="A769" s="3">
        <v>867</v>
      </c>
      <c r="B769" s="2">
        <v>21</v>
      </c>
      <c r="C769" s="2">
        <v>6.7650389767805397</v>
      </c>
      <c r="D769" s="4">
        <v>3.0445224377234199</v>
      </c>
      <c r="G769" s="3">
        <v>768</v>
      </c>
      <c r="H769" s="2">
        <v>22</v>
      </c>
      <c r="I769" s="2">
        <v>6.6437897331476696</v>
      </c>
      <c r="J769" s="4">
        <v>3.0910424533583098</v>
      </c>
    </row>
    <row r="770" spans="1:10" x14ac:dyDescent="0.25">
      <c r="A770" s="3">
        <v>868</v>
      </c>
      <c r="B770" s="2">
        <v>21</v>
      </c>
      <c r="C770" s="2">
        <v>6.7661917146603496</v>
      </c>
      <c r="D770" s="4">
        <v>3.0445224377234199</v>
      </c>
      <c r="G770" s="3">
        <v>769</v>
      </c>
      <c r="H770" s="2">
        <v>22</v>
      </c>
      <c r="I770" s="2">
        <v>6.6450909695056399</v>
      </c>
      <c r="J770" s="4">
        <v>3.0910424533583098</v>
      </c>
    </row>
    <row r="771" spans="1:10" x14ac:dyDescent="0.25">
      <c r="A771" s="3">
        <v>869</v>
      </c>
      <c r="B771" s="2">
        <v>21</v>
      </c>
      <c r="C771" s="2">
        <v>6.7673431252653904</v>
      </c>
      <c r="D771" s="4">
        <v>3.0445224377234199</v>
      </c>
      <c r="G771" s="3">
        <v>770</v>
      </c>
      <c r="H771" s="2">
        <v>22</v>
      </c>
      <c r="I771" s="2">
        <v>6.6463905148477203</v>
      </c>
      <c r="J771" s="4">
        <v>3.0910424533583098</v>
      </c>
    </row>
    <row r="772" spans="1:10" x14ac:dyDescent="0.25">
      <c r="A772" s="3">
        <v>870</v>
      </c>
      <c r="B772" s="2">
        <v>21</v>
      </c>
      <c r="C772" s="2">
        <v>6.7684932116486296</v>
      </c>
      <c r="D772" s="4">
        <v>3.0445224377234199</v>
      </c>
      <c r="G772" s="3">
        <v>771</v>
      </c>
      <c r="H772" s="2">
        <v>22</v>
      </c>
      <c r="I772" s="2">
        <v>6.6476883735633203</v>
      </c>
      <c r="J772" s="4">
        <v>3.0910424533583098</v>
      </c>
    </row>
    <row r="773" spans="1:10" x14ac:dyDescent="0.25">
      <c r="A773" s="3">
        <v>871</v>
      </c>
      <c r="B773" s="2">
        <v>21</v>
      </c>
      <c r="C773" s="2">
        <v>6.7696419768525002</v>
      </c>
      <c r="D773" s="4">
        <v>3.0445224377234199</v>
      </c>
      <c r="G773" s="3">
        <v>772</v>
      </c>
      <c r="H773" s="2">
        <v>22</v>
      </c>
      <c r="I773" s="2">
        <v>6.6489845500247702</v>
      </c>
      <c r="J773" s="4">
        <v>3.0910424533583098</v>
      </c>
    </row>
    <row r="774" spans="1:10" x14ac:dyDescent="0.25">
      <c r="A774" s="3">
        <v>872</v>
      </c>
      <c r="B774" s="2">
        <v>21</v>
      </c>
      <c r="C774" s="2">
        <v>6.7707894239089796</v>
      </c>
      <c r="D774" s="4">
        <v>3.0445224377234199</v>
      </c>
      <c r="G774" s="3">
        <v>773</v>
      </c>
      <c r="H774" s="2">
        <v>22</v>
      </c>
      <c r="I774" s="2">
        <v>6.6502790485874197</v>
      </c>
      <c r="J774" s="4">
        <v>3.0910424533583098</v>
      </c>
    </row>
    <row r="775" spans="1:10" x14ac:dyDescent="0.25">
      <c r="A775" s="3">
        <v>873</v>
      </c>
      <c r="B775" s="2">
        <v>21</v>
      </c>
      <c r="C775" s="2">
        <v>6.7719355558396002</v>
      </c>
      <c r="D775" s="4">
        <v>3.0445224377234199</v>
      </c>
      <c r="G775" s="3">
        <v>774</v>
      </c>
      <c r="H775" s="2">
        <v>22</v>
      </c>
      <c r="I775" s="2">
        <v>6.6515718735897202</v>
      </c>
      <c r="J775" s="4">
        <v>3.0910424533583098</v>
      </c>
    </row>
    <row r="776" spans="1:10" x14ac:dyDescent="0.25">
      <c r="A776" s="3">
        <v>874</v>
      </c>
      <c r="B776" s="2">
        <v>21</v>
      </c>
      <c r="C776" s="2">
        <v>6.77308037565553</v>
      </c>
      <c r="D776" s="4">
        <v>3.0445224377234199</v>
      </c>
      <c r="G776" s="3">
        <v>775</v>
      </c>
      <c r="H776" s="2">
        <v>22</v>
      </c>
      <c r="I776" s="2">
        <v>6.6528630293533402</v>
      </c>
      <c r="J776" s="4">
        <v>3.0910424533583098</v>
      </c>
    </row>
    <row r="777" spans="1:10" x14ac:dyDescent="0.25">
      <c r="A777" s="3">
        <v>875</v>
      </c>
      <c r="B777" s="2">
        <v>21</v>
      </c>
      <c r="C777" s="2">
        <v>6.7742238863576096</v>
      </c>
      <c r="D777" s="4">
        <v>3.0445224377234199</v>
      </c>
      <c r="G777" s="3">
        <v>776</v>
      </c>
      <c r="H777" s="2">
        <v>22</v>
      </c>
      <c r="I777" s="2">
        <v>6.6541525201832101</v>
      </c>
      <c r="J777" s="4">
        <v>3.0910424533583098</v>
      </c>
    </row>
    <row r="778" spans="1:10" x14ac:dyDescent="0.25">
      <c r="A778" s="3">
        <v>876</v>
      </c>
      <c r="B778" s="2">
        <v>21</v>
      </c>
      <c r="C778" s="2">
        <v>6.77536609093639</v>
      </c>
      <c r="D778" s="4">
        <v>3.0445224377234199</v>
      </c>
      <c r="G778" s="3">
        <v>777</v>
      </c>
      <c r="H778" s="2">
        <v>22</v>
      </c>
      <c r="I778" s="2">
        <v>6.6554403503676403</v>
      </c>
      <c r="J778" s="4">
        <v>3.0910424533583098</v>
      </c>
    </row>
    <row r="779" spans="1:10" x14ac:dyDescent="0.25">
      <c r="A779" s="3">
        <v>877</v>
      </c>
      <c r="B779" s="2">
        <v>21</v>
      </c>
      <c r="C779" s="2">
        <v>6.7765069923721803</v>
      </c>
      <c r="D779" s="4">
        <v>3.0445224377234199</v>
      </c>
      <c r="G779" s="3">
        <v>778</v>
      </c>
      <c r="H779" s="2">
        <v>22</v>
      </c>
      <c r="I779" s="2">
        <v>6.6567265241783904</v>
      </c>
      <c r="J779" s="4">
        <v>3.0910424533583098</v>
      </c>
    </row>
    <row r="780" spans="1:10" x14ac:dyDescent="0.25">
      <c r="A780" s="3">
        <v>878</v>
      </c>
      <c r="B780" s="2">
        <v>21</v>
      </c>
      <c r="C780" s="2">
        <v>6.7776465936351098</v>
      </c>
      <c r="D780" s="4">
        <v>3.0445224377234199</v>
      </c>
      <c r="G780" s="3">
        <v>779</v>
      </c>
      <c r="H780" s="2">
        <v>22</v>
      </c>
      <c r="I780" s="2">
        <v>6.6580110458707402</v>
      </c>
      <c r="J780" s="4">
        <v>3.0910424533583098</v>
      </c>
    </row>
    <row r="781" spans="1:10" x14ac:dyDescent="0.25">
      <c r="A781" s="3">
        <v>879</v>
      </c>
      <c r="B781" s="2">
        <v>21</v>
      </c>
      <c r="C781" s="2">
        <v>6.7787848976851697</v>
      </c>
      <c r="D781" s="4">
        <v>3.0445224377234199</v>
      </c>
      <c r="G781" s="3">
        <v>780</v>
      </c>
      <c r="H781" s="2">
        <v>22</v>
      </c>
      <c r="I781" s="2">
        <v>6.6592939196836296</v>
      </c>
      <c r="J781" s="4">
        <v>3.0910424533583098</v>
      </c>
    </row>
    <row r="782" spans="1:10" x14ac:dyDescent="0.25">
      <c r="A782" s="3">
        <v>880</v>
      </c>
      <c r="B782" s="2">
        <v>21</v>
      </c>
      <c r="C782" s="2">
        <v>6.7799219074722501</v>
      </c>
      <c r="D782" s="4">
        <v>3.0445224377234199</v>
      </c>
      <c r="G782" s="3">
        <v>781</v>
      </c>
      <c r="H782" s="2">
        <v>22</v>
      </c>
      <c r="I782" s="2">
        <v>6.6605751498396799</v>
      </c>
      <c r="J782" s="4">
        <v>3.0910424533583098</v>
      </c>
    </row>
    <row r="783" spans="1:10" x14ac:dyDescent="0.25">
      <c r="A783" s="3">
        <v>881</v>
      </c>
      <c r="B783" s="2">
        <v>21</v>
      </c>
      <c r="C783" s="2">
        <v>6.7810576259361799</v>
      </c>
      <c r="D783" s="4">
        <v>3.0445224377234199</v>
      </c>
      <c r="G783" s="3">
        <v>782</v>
      </c>
      <c r="H783" s="2">
        <v>22</v>
      </c>
      <c r="I783" s="2">
        <v>6.6618547405453103</v>
      </c>
      <c r="J783" s="4">
        <v>3.0910424533583098</v>
      </c>
    </row>
    <row r="784" spans="1:10" x14ac:dyDescent="0.25">
      <c r="A784" s="3">
        <v>882</v>
      </c>
      <c r="B784" s="2">
        <v>21</v>
      </c>
      <c r="C784" s="2">
        <v>6.7821920560067896</v>
      </c>
      <c r="D784" s="4">
        <v>3.0445224377234199</v>
      </c>
      <c r="G784" s="3">
        <v>783</v>
      </c>
      <c r="H784" s="2">
        <v>22</v>
      </c>
      <c r="I784" s="2">
        <v>6.6631326959908002</v>
      </c>
      <c r="J784" s="4">
        <v>3.0910424533583098</v>
      </c>
    </row>
    <row r="785" spans="1:10" x14ac:dyDescent="0.25">
      <c r="A785" s="3">
        <v>883</v>
      </c>
      <c r="B785" s="2">
        <v>21</v>
      </c>
      <c r="C785" s="2">
        <v>6.7833252006039597</v>
      </c>
      <c r="D785" s="4">
        <v>3.0445224377234199</v>
      </c>
      <c r="G785" s="3">
        <v>784</v>
      </c>
      <c r="H785" s="2">
        <v>22</v>
      </c>
      <c r="I785" s="2">
        <v>6.6644090203503996</v>
      </c>
      <c r="J785" s="4">
        <v>3.0910424533583098</v>
      </c>
    </row>
    <row r="786" spans="1:10" x14ac:dyDescent="0.25">
      <c r="A786" s="3">
        <v>884</v>
      </c>
      <c r="B786" s="2">
        <v>21</v>
      </c>
      <c r="C786" s="2">
        <v>6.7844570626376397</v>
      </c>
      <c r="D786" s="4">
        <v>3.0445224377234199</v>
      </c>
      <c r="G786" s="3">
        <v>785</v>
      </c>
      <c r="H786" s="2">
        <v>22</v>
      </c>
      <c r="I786" s="2">
        <v>6.6656837177824002</v>
      </c>
      <c r="J786" s="4">
        <v>3.0910424533583098</v>
      </c>
    </row>
    <row r="787" spans="1:10" x14ac:dyDescent="0.25">
      <c r="A787" s="3">
        <v>885</v>
      </c>
      <c r="B787" s="2">
        <v>21</v>
      </c>
      <c r="C787" s="2">
        <v>6.7855876450079204</v>
      </c>
      <c r="D787" s="4">
        <v>3.0445224377234199</v>
      </c>
      <c r="G787" s="3">
        <v>786</v>
      </c>
      <c r="H787" s="2">
        <v>22</v>
      </c>
      <c r="I787" s="2">
        <v>6.6669567924292004</v>
      </c>
      <c r="J787" s="4">
        <v>3.0910424533583098</v>
      </c>
    </row>
    <row r="788" spans="1:10" x14ac:dyDescent="0.25">
      <c r="A788" s="3">
        <v>886</v>
      </c>
      <c r="B788" s="2">
        <v>21</v>
      </c>
      <c r="C788" s="2">
        <v>6.7867169506050802</v>
      </c>
      <c r="D788" s="4">
        <v>3.0445224377234199</v>
      </c>
      <c r="G788" s="3">
        <v>787</v>
      </c>
      <c r="H788" s="2">
        <v>22</v>
      </c>
      <c r="I788" s="2">
        <v>6.6682282484173996</v>
      </c>
      <c r="J788" s="4">
        <v>3.0910424533583098</v>
      </c>
    </row>
    <row r="789" spans="1:10" x14ac:dyDescent="0.25">
      <c r="A789" s="3">
        <v>887</v>
      </c>
      <c r="B789" s="2">
        <v>21</v>
      </c>
      <c r="C789" s="2">
        <v>6.7878449823095703</v>
      </c>
      <c r="D789" s="4">
        <v>3.0445224377234199</v>
      </c>
      <c r="G789" s="3">
        <v>788</v>
      </c>
      <c r="H789" s="2">
        <v>22</v>
      </c>
      <c r="I789" s="2">
        <v>6.6694980898578704</v>
      </c>
      <c r="J789" s="4">
        <v>3.0910424533583098</v>
      </c>
    </row>
    <row r="790" spans="1:10" x14ac:dyDescent="0.25">
      <c r="A790" s="3">
        <v>888</v>
      </c>
      <c r="B790" s="2">
        <v>21</v>
      </c>
      <c r="C790" s="2">
        <v>6.7889717429921701</v>
      </c>
      <c r="D790" s="4">
        <v>3.0445224377234199</v>
      </c>
      <c r="G790" s="3">
        <v>789</v>
      </c>
      <c r="H790" s="2">
        <v>22</v>
      </c>
      <c r="I790" s="2">
        <v>6.6707663208458703</v>
      </c>
      <c r="J790" s="4">
        <v>3.0910424533583098</v>
      </c>
    </row>
    <row r="791" spans="1:10" x14ac:dyDescent="0.25">
      <c r="A791" s="3">
        <v>889</v>
      </c>
      <c r="B791" s="2">
        <v>21</v>
      </c>
      <c r="C791" s="2">
        <v>6.7900972355139002</v>
      </c>
      <c r="D791" s="4">
        <v>3.0445224377234199</v>
      </c>
      <c r="G791" s="3">
        <v>790</v>
      </c>
      <c r="H791" s="2">
        <v>22</v>
      </c>
      <c r="I791" s="2">
        <v>6.6720329454610603</v>
      </c>
      <c r="J791" s="4">
        <v>3.0910424533583098</v>
      </c>
    </row>
    <row r="792" spans="1:10" x14ac:dyDescent="0.25">
      <c r="A792" s="3">
        <v>890</v>
      </c>
      <c r="B792" s="2">
        <v>21</v>
      </c>
      <c r="C792" s="2">
        <v>6.7912214627261802</v>
      </c>
      <c r="D792" s="4">
        <v>3.0445224377234199</v>
      </c>
      <c r="G792" s="3">
        <v>791</v>
      </c>
      <c r="H792" s="2">
        <v>22</v>
      </c>
      <c r="I792" s="2">
        <v>6.6732979677676498</v>
      </c>
      <c r="J792" s="4">
        <v>3.0910424533583098</v>
      </c>
    </row>
    <row r="793" spans="1:10" x14ac:dyDescent="0.25">
      <c r="A793" s="3">
        <v>891</v>
      </c>
      <c r="B793" s="2">
        <v>21</v>
      </c>
      <c r="C793" s="2">
        <v>6.7923444274708</v>
      </c>
      <c r="D793" s="4">
        <v>3.0445224377234199</v>
      </c>
      <c r="G793" s="3">
        <v>792</v>
      </c>
      <c r="H793" s="2">
        <v>22</v>
      </c>
      <c r="I793" s="2">
        <v>6.6745613918144198</v>
      </c>
      <c r="J793" s="4">
        <v>3.0910424533583098</v>
      </c>
    </row>
    <row r="794" spans="1:10" x14ac:dyDescent="0.25">
      <c r="A794" s="3">
        <v>892</v>
      </c>
      <c r="B794" s="2">
        <v>21</v>
      </c>
      <c r="C794" s="2">
        <v>6.7934661325800096</v>
      </c>
      <c r="D794" s="4">
        <v>3.0445224377234199</v>
      </c>
      <c r="G794" s="3">
        <v>793</v>
      </c>
      <c r="H794" s="2">
        <v>22</v>
      </c>
      <c r="I794" s="2">
        <v>6.6758232216348397</v>
      </c>
      <c r="J794" s="4">
        <v>3.0910424533583098</v>
      </c>
    </row>
    <row r="795" spans="1:10" x14ac:dyDescent="0.25">
      <c r="A795" s="3">
        <v>893</v>
      </c>
      <c r="B795" s="2">
        <v>21</v>
      </c>
      <c r="C795" s="2">
        <v>6.7945865808764898</v>
      </c>
      <c r="D795" s="4">
        <v>3.0445224377234199</v>
      </c>
      <c r="G795" s="3">
        <v>794</v>
      </c>
      <c r="H795" s="2">
        <v>22</v>
      </c>
      <c r="I795" s="2">
        <v>6.6770834612471299</v>
      </c>
      <c r="J795" s="4">
        <v>3.0910424533583098</v>
      </c>
    </row>
    <row r="796" spans="1:10" x14ac:dyDescent="0.25">
      <c r="A796" s="3">
        <v>894</v>
      </c>
      <c r="B796" s="2">
        <v>21</v>
      </c>
      <c r="C796" s="2">
        <v>6.7957057751735102</v>
      </c>
      <c r="D796" s="4">
        <v>3.0445224377234199</v>
      </c>
      <c r="G796" s="3">
        <v>795</v>
      </c>
      <c r="H796" s="2">
        <v>22</v>
      </c>
      <c r="I796" s="2">
        <v>6.6783421146543303</v>
      </c>
      <c r="J796" s="4">
        <v>3.0910424533583098</v>
      </c>
    </row>
    <row r="797" spans="1:10" x14ac:dyDescent="0.25">
      <c r="A797" s="3">
        <v>895</v>
      </c>
      <c r="B797" s="2">
        <v>21</v>
      </c>
      <c r="C797" s="2">
        <v>6.7968237182748501</v>
      </c>
      <c r="D797" s="4">
        <v>3.0445224377234199</v>
      </c>
      <c r="G797" s="3">
        <v>796</v>
      </c>
      <c r="H797" s="2">
        <v>22</v>
      </c>
      <c r="I797" s="2">
        <v>6.6795991858443804</v>
      </c>
      <c r="J797" s="4">
        <v>3.0910424533583098</v>
      </c>
    </row>
    <row r="798" spans="1:10" x14ac:dyDescent="0.25">
      <c r="A798" s="3">
        <v>896</v>
      </c>
      <c r="B798" s="2">
        <v>21</v>
      </c>
      <c r="C798" s="2">
        <v>6.7979404129749303</v>
      </c>
      <c r="D798" s="4">
        <v>3.0445224377234199</v>
      </c>
      <c r="G798" s="3">
        <v>797</v>
      </c>
      <c r="H798" s="2">
        <v>22</v>
      </c>
      <c r="I798" s="2">
        <v>6.6808546787902099</v>
      </c>
      <c r="J798" s="4">
        <v>3.0910424533583098</v>
      </c>
    </row>
    <row r="799" spans="1:10" x14ac:dyDescent="0.25">
      <c r="A799" s="3">
        <v>897</v>
      </c>
      <c r="B799" s="2">
        <v>21</v>
      </c>
      <c r="C799" s="2">
        <v>6.7990558620587898</v>
      </c>
      <c r="D799" s="4">
        <v>3.0445224377234199</v>
      </c>
      <c r="G799" s="3">
        <v>798</v>
      </c>
      <c r="H799" s="2">
        <v>22</v>
      </c>
      <c r="I799" s="2">
        <v>6.6821085974498002</v>
      </c>
      <c r="J799" s="4">
        <v>3.0910424533583098</v>
      </c>
    </row>
    <row r="800" spans="1:10" x14ac:dyDescent="0.25">
      <c r="A800" s="3">
        <v>898</v>
      </c>
      <c r="B800" s="2">
        <v>21</v>
      </c>
      <c r="C800" s="2">
        <v>6.8001700683021999</v>
      </c>
      <c r="D800" s="4">
        <v>3.0445224377234199</v>
      </c>
      <c r="G800" s="3">
        <v>799</v>
      </c>
      <c r="H800" s="2">
        <v>22</v>
      </c>
      <c r="I800" s="2">
        <v>6.6833609457662702</v>
      </c>
      <c r="J800" s="4">
        <v>3.0910424533583098</v>
      </c>
    </row>
    <row r="801" spans="1:10" x14ac:dyDescent="0.25">
      <c r="A801" s="3">
        <v>899</v>
      </c>
      <c r="B801" s="2">
        <v>21</v>
      </c>
      <c r="C801" s="2">
        <v>6.80128303447162</v>
      </c>
      <c r="D801" s="4">
        <v>3.0445224377234199</v>
      </c>
      <c r="G801" s="3">
        <v>800</v>
      </c>
      <c r="H801" s="2">
        <v>22</v>
      </c>
      <c r="I801" s="2">
        <v>6.68461172766792</v>
      </c>
      <c r="J801" s="4">
        <v>3.0910424533583098</v>
      </c>
    </row>
    <row r="802" spans="1:10" x14ac:dyDescent="0.25">
      <c r="A802" s="3">
        <v>900</v>
      </c>
      <c r="B802" s="2">
        <v>21</v>
      </c>
      <c r="C802" s="2">
        <v>6.80239476332431</v>
      </c>
      <c r="D802" s="4">
        <v>3.0445224377234199</v>
      </c>
      <c r="G802" s="3">
        <v>801</v>
      </c>
      <c r="H802" s="2">
        <v>22</v>
      </c>
      <c r="I802" s="2">
        <v>6.6858609470683596</v>
      </c>
      <c r="J802" s="4">
        <v>3.0910424533583098</v>
      </c>
    </row>
    <row r="803" spans="1:10" x14ac:dyDescent="0.25">
      <c r="A803" s="3">
        <v>901</v>
      </c>
      <c r="B803" s="2">
        <v>21</v>
      </c>
      <c r="C803" s="2">
        <v>6.8035052576083297</v>
      </c>
      <c r="D803" s="4">
        <v>3.0445224377234199</v>
      </c>
      <c r="G803" s="3">
        <v>802</v>
      </c>
      <c r="H803" s="2">
        <v>22</v>
      </c>
      <c r="I803" s="2">
        <v>6.6871086078665103</v>
      </c>
      <c r="J803" s="4">
        <v>3.0910424533583098</v>
      </c>
    </row>
    <row r="804" spans="1:10" x14ac:dyDescent="0.25">
      <c r="A804" s="3">
        <v>902</v>
      </c>
      <c r="B804" s="2">
        <v>21</v>
      </c>
      <c r="C804" s="2">
        <v>6.8046145200626196</v>
      </c>
      <c r="D804" s="4">
        <v>3.0445224377234199</v>
      </c>
      <c r="G804" s="3">
        <v>803</v>
      </c>
      <c r="H804" s="2">
        <v>22</v>
      </c>
      <c r="I804" s="2">
        <v>6.6883547139467598</v>
      </c>
      <c r="J804" s="4">
        <v>3.0910424533583098</v>
      </c>
    </row>
    <row r="805" spans="1:10" x14ac:dyDescent="0.25">
      <c r="A805" s="3">
        <v>903</v>
      </c>
      <c r="B805" s="2">
        <v>21</v>
      </c>
      <c r="C805" s="2">
        <v>6.8057225534169801</v>
      </c>
      <c r="D805" s="4">
        <v>3.0445224377234199</v>
      </c>
      <c r="G805" s="3">
        <v>804</v>
      </c>
      <c r="H805" s="2">
        <v>22</v>
      </c>
      <c r="I805" s="2">
        <v>6.6895992691789603</v>
      </c>
      <c r="J805" s="4">
        <v>3.0910424533583098</v>
      </c>
    </row>
    <row r="806" spans="1:10" x14ac:dyDescent="0.25">
      <c r="A806" s="3">
        <v>904</v>
      </c>
      <c r="B806" s="2">
        <v>21</v>
      </c>
      <c r="C806" s="2">
        <v>6.8068293603921699</v>
      </c>
      <c r="D806" s="4">
        <v>3.0445224377234199</v>
      </c>
      <c r="G806" s="3">
        <v>805</v>
      </c>
      <c r="H806" s="2">
        <v>22</v>
      </c>
      <c r="I806" s="2">
        <v>6.6908422774185601</v>
      </c>
      <c r="J806" s="4">
        <v>3.0910424533583098</v>
      </c>
    </row>
    <row r="807" spans="1:10" x14ac:dyDescent="0.25">
      <c r="A807" s="3">
        <v>905</v>
      </c>
      <c r="B807" s="2">
        <v>21</v>
      </c>
      <c r="C807" s="2">
        <v>6.8079349436999204</v>
      </c>
      <c r="D807" s="4">
        <v>3.0445224377234199</v>
      </c>
      <c r="G807" s="3">
        <v>806</v>
      </c>
      <c r="H807" s="2">
        <v>22</v>
      </c>
      <c r="I807" s="2">
        <v>6.69208374250662</v>
      </c>
      <c r="J807" s="4">
        <v>3.0910424533583098</v>
      </c>
    </row>
    <row r="808" spans="1:10" x14ac:dyDescent="0.25">
      <c r="A808" s="3">
        <v>906</v>
      </c>
      <c r="B808" s="2">
        <v>22</v>
      </c>
      <c r="C808" s="2">
        <v>6.8090393060429797</v>
      </c>
      <c r="D808" s="4">
        <v>3.0910424533583098</v>
      </c>
      <c r="G808" s="3">
        <v>807</v>
      </c>
      <c r="H808" s="2">
        <v>22</v>
      </c>
      <c r="I808" s="2">
        <v>6.6933236682699402</v>
      </c>
      <c r="J808" s="4">
        <v>3.0910424533583098</v>
      </c>
    </row>
    <row r="809" spans="1:10" x14ac:dyDescent="0.25">
      <c r="A809" s="3">
        <v>907</v>
      </c>
      <c r="B809" s="2">
        <v>22</v>
      </c>
      <c r="C809" s="2">
        <v>6.81014245011513</v>
      </c>
      <c r="D809" s="4">
        <v>3.0910424533583098</v>
      </c>
      <c r="G809" s="3">
        <v>808</v>
      </c>
      <c r="H809" s="2">
        <v>22</v>
      </c>
      <c r="I809" s="2">
        <v>6.6945620585210897</v>
      </c>
      <c r="J809" s="4">
        <v>3.0910424533583098</v>
      </c>
    </row>
    <row r="810" spans="1:10" x14ac:dyDescent="0.25">
      <c r="A810" s="3">
        <v>908</v>
      </c>
      <c r="B810" s="2">
        <v>22</v>
      </c>
      <c r="C810" s="2">
        <v>6.8112443786012902</v>
      </c>
      <c r="D810" s="4">
        <v>3.0910424533583098</v>
      </c>
      <c r="G810" s="3">
        <v>809</v>
      </c>
      <c r="H810" s="2">
        <v>22</v>
      </c>
      <c r="I810" s="2">
        <v>6.6957989170584904</v>
      </c>
      <c r="J810" s="4">
        <v>3.0910424533583098</v>
      </c>
    </row>
    <row r="811" spans="1:10" x14ac:dyDescent="0.25">
      <c r="A811" s="3">
        <v>909</v>
      </c>
      <c r="B811" s="2">
        <v>22</v>
      </c>
      <c r="C811" s="2">
        <v>6.8123450941774699</v>
      </c>
      <c r="D811" s="4">
        <v>3.0910424533583098</v>
      </c>
      <c r="G811" s="3">
        <v>810</v>
      </c>
      <c r="H811" s="2">
        <v>22</v>
      </c>
      <c r="I811" s="2">
        <v>6.6970342476664797</v>
      </c>
      <c r="J811" s="4">
        <v>3.0910424533583098</v>
      </c>
    </row>
    <row r="812" spans="1:10" x14ac:dyDescent="0.25">
      <c r="A812" s="3">
        <v>910</v>
      </c>
      <c r="B812" s="2">
        <v>21</v>
      </c>
      <c r="C812" s="2">
        <v>6.8134445995108903</v>
      </c>
      <c r="D812" s="4">
        <v>3.0445224377234199</v>
      </c>
      <c r="G812" s="3">
        <v>811</v>
      </c>
      <c r="H812" s="2">
        <v>22</v>
      </c>
      <c r="I812" s="2">
        <v>6.6982680541154096</v>
      </c>
      <c r="J812" s="4">
        <v>3.0910424533583098</v>
      </c>
    </row>
    <row r="813" spans="1:10" x14ac:dyDescent="0.25">
      <c r="A813" s="3">
        <v>911</v>
      </c>
      <c r="B813" s="2">
        <v>21</v>
      </c>
      <c r="C813" s="2">
        <v>6.8145428972599502</v>
      </c>
      <c r="D813" s="4">
        <v>3.0445224377234199</v>
      </c>
      <c r="G813" s="3">
        <v>812</v>
      </c>
      <c r="H813" s="2">
        <v>22</v>
      </c>
      <c r="I813" s="2">
        <v>6.69950034016167</v>
      </c>
      <c r="J813" s="4">
        <v>3.0910424533583098</v>
      </c>
    </row>
    <row r="814" spans="1:10" x14ac:dyDescent="0.25">
      <c r="A814" s="3">
        <v>912</v>
      </c>
      <c r="B814" s="2">
        <v>21</v>
      </c>
      <c r="C814" s="2">
        <v>6.8156399900743301</v>
      </c>
      <c r="D814" s="4">
        <v>3.0445224377234199</v>
      </c>
      <c r="G814" s="3">
        <v>813</v>
      </c>
      <c r="H814" s="2">
        <v>22</v>
      </c>
      <c r="I814" s="2">
        <v>6.7007311095478101</v>
      </c>
      <c r="J814" s="4">
        <v>3.0910424533583098</v>
      </c>
    </row>
    <row r="815" spans="1:10" x14ac:dyDescent="0.25">
      <c r="A815" s="3">
        <v>913</v>
      </c>
      <c r="B815" s="2">
        <v>21</v>
      </c>
      <c r="C815" s="2">
        <v>6.8167358805949601</v>
      </c>
      <c r="D815" s="4">
        <v>3.0445224377234199</v>
      </c>
      <c r="G815" s="3">
        <v>814</v>
      </c>
      <c r="H815" s="2">
        <v>22</v>
      </c>
      <c r="I815" s="2">
        <v>6.70196036600254</v>
      </c>
      <c r="J815" s="4">
        <v>3.0910424533583098</v>
      </c>
    </row>
    <row r="816" spans="1:10" x14ac:dyDescent="0.25">
      <c r="A816" s="3">
        <v>914</v>
      </c>
      <c r="B816" s="2">
        <v>21</v>
      </c>
      <c r="C816" s="2">
        <v>6.8178305714541496</v>
      </c>
      <c r="D816" s="4">
        <v>3.0445224377234199</v>
      </c>
      <c r="G816" s="3">
        <v>815</v>
      </c>
      <c r="H816" s="2">
        <v>22</v>
      </c>
      <c r="I816" s="2">
        <v>6.7031881132408602</v>
      </c>
      <c r="J816" s="4">
        <v>3.0910424533583098</v>
      </c>
    </row>
    <row r="817" spans="1:10" x14ac:dyDescent="0.25">
      <c r="A817" s="3">
        <v>915</v>
      </c>
      <c r="B817" s="2">
        <v>21</v>
      </c>
      <c r="C817" s="2">
        <v>6.8189240652755201</v>
      </c>
      <c r="D817" s="4">
        <v>3.0445224377234199</v>
      </c>
      <c r="G817" s="3">
        <v>816</v>
      </c>
      <c r="H817" s="2">
        <v>22</v>
      </c>
      <c r="I817" s="2">
        <v>6.7044143549640998</v>
      </c>
      <c r="J817" s="4">
        <v>3.0910424533583098</v>
      </c>
    </row>
    <row r="818" spans="1:10" x14ac:dyDescent="0.25">
      <c r="A818" s="3">
        <v>916</v>
      </c>
      <c r="B818" s="2">
        <v>21</v>
      </c>
      <c r="C818" s="2">
        <v>6.8200163646741299</v>
      </c>
      <c r="D818" s="4">
        <v>3.0445224377234199</v>
      </c>
      <c r="G818" s="3">
        <v>817</v>
      </c>
      <c r="H818" s="2">
        <v>22</v>
      </c>
      <c r="I818" s="2">
        <v>6.7056390948600004</v>
      </c>
      <c r="J818" s="4">
        <v>3.0910424533583098</v>
      </c>
    </row>
    <row r="819" spans="1:10" x14ac:dyDescent="0.25">
      <c r="A819" s="3">
        <v>917</v>
      </c>
      <c r="B819" s="2">
        <v>21</v>
      </c>
      <c r="C819" s="2">
        <v>6.8211074722564602</v>
      </c>
      <c r="D819" s="4">
        <v>3.0445224377234199</v>
      </c>
      <c r="G819" s="3">
        <v>818</v>
      </c>
      <c r="H819" s="2">
        <v>22</v>
      </c>
      <c r="I819" s="2">
        <v>6.7068623366027396</v>
      </c>
      <c r="J819" s="4">
        <v>3.0910424533583098</v>
      </c>
    </row>
    <row r="820" spans="1:10" x14ac:dyDescent="0.25">
      <c r="A820" s="3">
        <v>918</v>
      </c>
      <c r="B820" s="2">
        <v>21</v>
      </c>
      <c r="C820" s="2">
        <v>6.8221973906204898</v>
      </c>
      <c r="D820" s="4">
        <v>3.0445224377234199</v>
      </c>
      <c r="G820" s="3">
        <v>819</v>
      </c>
      <c r="H820" s="2">
        <v>22</v>
      </c>
      <c r="I820" s="2">
        <v>6.7080840838530698</v>
      </c>
      <c r="J820" s="4">
        <v>3.0910424533583098</v>
      </c>
    </row>
    <row r="821" spans="1:10" x14ac:dyDescent="0.25">
      <c r="A821" s="3">
        <v>919</v>
      </c>
      <c r="B821" s="2">
        <v>21</v>
      </c>
      <c r="C821" s="2">
        <v>6.8232861223556798</v>
      </c>
      <c r="D821" s="4">
        <v>3.0445224377234199</v>
      </c>
      <c r="G821" s="3">
        <v>820</v>
      </c>
      <c r="H821" s="2">
        <v>22</v>
      </c>
      <c r="I821" s="2">
        <v>6.7093043402582904</v>
      </c>
      <c r="J821" s="4">
        <v>3.0910424533583098</v>
      </c>
    </row>
    <row r="822" spans="1:10" x14ac:dyDescent="0.25">
      <c r="A822" s="3">
        <v>920</v>
      </c>
      <c r="B822" s="2">
        <v>21</v>
      </c>
      <c r="C822" s="2">
        <v>6.8243736700430802</v>
      </c>
      <c r="D822" s="4">
        <v>3.0445224377234199</v>
      </c>
      <c r="G822" s="3">
        <v>821</v>
      </c>
      <c r="H822" s="2">
        <v>22</v>
      </c>
      <c r="I822" s="2">
        <v>6.7105231094524198</v>
      </c>
      <c r="J822" s="4">
        <v>3.0910424533583098</v>
      </c>
    </row>
    <row r="823" spans="1:10" x14ac:dyDescent="0.25">
      <c r="A823" s="3">
        <v>921</v>
      </c>
      <c r="B823" s="2">
        <v>21</v>
      </c>
      <c r="C823" s="2">
        <v>6.8254600362552997</v>
      </c>
      <c r="D823" s="4">
        <v>3.0445224377234199</v>
      </c>
      <c r="G823" s="3">
        <v>822</v>
      </c>
      <c r="H823" s="2">
        <v>22</v>
      </c>
      <c r="I823" s="2">
        <v>6.7117403950561796</v>
      </c>
      <c r="J823" s="4">
        <v>3.0910424533583098</v>
      </c>
    </row>
    <row r="824" spans="1:10" x14ac:dyDescent="0.25">
      <c r="A824" s="3">
        <v>922</v>
      </c>
      <c r="B824" s="2">
        <v>21</v>
      </c>
      <c r="C824" s="2">
        <v>6.8265452235565904</v>
      </c>
      <c r="D824" s="4">
        <v>3.0445224377234199</v>
      </c>
      <c r="G824" s="3">
        <v>823</v>
      </c>
      <c r="H824" s="2">
        <v>22</v>
      </c>
      <c r="I824" s="2">
        <v>6.7129562006770698</v>
      </c>
      <c r="J824" s="4">
        <v>3.0910424533583098</v>
      </c>
    </row>
    <row r="825" spans="1:10" x14ac:dyDescent="0.25">
      <c r="A825" s="3">
        <v>923</v>
      </c>
      <c r="B825" s="2">
        <v>21</v>
      </c>
      <c r="C825" s="2">
        <v>6.82762923450285</v>
      </c>
      <c r="D825" s="4">
        <v>3.0445224377234199</v>
      </c>
      <c r="G825" s="3">
        <v>824</v>
      </c>
      <c r="H825" s="2">
        <v>22</v>
      </c>
      <c r="I825" s="2">
        <v>6.7141705299094703</v>
      </c>
      <c r="J825" s="4">
        <v>3.0910424533583098</v>
      </c>
    </row>
    <row r="826" spans="1:10" x14ac:dyDescent="0.25">
      <c r="A826" s="3">
        <v>924</v>
      </c>
      <c r="B826" s="2">
        <v>21</v>
      </c>
      <c r="C826" s="2">
        <v>6.8287120716416796</v>
      </c>
      <c r="D826" s="4">
        <v>3.0445224377234199</v>
      </c>
      <c r="G826" s="3">
        <v>825</v>
      </c>
      <c r="H826" s="2">
        <v>22</v>
      </c>
      <c r="I826" s="2">
        <v>6.7153833863346799</v>
      </c>
      <c r="J826" s="4">
        <v>3.0910424533583098</v>
      </c>
    </row>
    <row r="827" spans="1:10" x14ac:dyDescent="0.25">
      <c r="A827" s="3">
        <v>925</v>
      </c>
      <c r="B827" s="2">
        <v>21</v>
      </c>
      <c r="C827" s="2">
        <v>6.8297937375124196</v>
      </c>
      <c r="D827" s="4">
        <v>3.0445224377234199</v>
      </c>
      <c r="G827" s="3">
        <v>826</v>
      </c>
      <c r="H827" s="2">
        <v>22</v>
      </c>
      <c r="I827" s="2">
        <v>6.7165947735209697</v>
      </c>
      <c r="J827" s="4">
        <v>3.0910424533583098</v>
      </c>
    </row>
    <row r="828" spans="1:10" x14ac:dyDescent="0.25">
      <c r="A828" s="3">
        <v>926</v>
      </c>
      <c r="B828" s="2">
        <v>21</v>
      </c>
      <c r="C828" s="2">
        <v>6.8308742346461697</v>
      </c>
      <c r="D828" s="4">
        <v>3.0445224377234199</v>
      </c>
      <c r="G828" s="3">
        <v>827</v>
      </c>
      <c r="H828" s="2">
        <v>22</v>
      </c>
      <c r="I828" s="2">
        <v>6.7178046950236903</v>
      </c>
      <c r="J828" s="4">
        <v>3.0910424533583098</v>
      </c>
    </row>
    <row r="829" spans="1:10" x14ac:dyDescent="0.25">
      <c r="A829" s="3">
        <v>927</v>
      </c>
      <c r="B829" s="2">
        <v>21</v>
      </c>
      <c r="C829" s="2">
        <v>6.8319535655658497</v>
      </c>
      <c r="D829" s="4">
        <v>3.0445224377234199</v>
      </c>
      <c r="G829" s="3">
        <v>828</v>
      </c>
      <c r="H829" s="2">
        <v>22</v>
      </c>
      <c r="I829" s="2">
        <v>6.7190131543852596</v>
      </c>
      <c r="J829" s="4">
        <v>3.0910424533583098</v>
      </c>
    </row>
    <row r="830" spans="1:10" x14ac:dyDescent="0.25">
      <c r="A830" s="3">
        <v>928</v>
      </c>
      <c r="B830" s="2">
        <v>21</v>
      </c>
      <c r="C830" s="2">
        <v>6.8330317327861998</v>
      </c>
      <c r="D830" s="4">
        <v>3.0445224377234199</v>
      </c>
      <c r="G830" s="3">
        <v>829</v>
      </c>
      <c r="H830" s="2">
        <v>22</v>
      </c>
      <c r="I830" s="2">
        <v>6.7202201551352898</v>
      </c>
      <c r="J830" s="4">
        <v>3.0910424533583098</v>
      </c>
    </row>
    <row r="831" spans="1:10" x14ac:dyDescent="0.25">
      <c r="A831" s="3">
        <v>929</v>
      </c>
      <c r="B831" s="2">
        <v>21</v>
      </c>
      <c r="C831" s="2">
        <v>6.8341087388138302</v>
      </c>
      <c r="D831" s="4">
        <v>3.0445224377234199</v>
      </c>
      <c r="G831" s="3">
        <v>830</v>
      </c>
      <c r="H831" s="2">
        <v>22</v>
      </c>
      <c r="I831" s="2">
        <v>6.7214257007906397</v>
      </c>
      <c r="J831" s="4">
        <v>3.0910424533583098</v>
      </c>
    </row>
    <row r="832" spans="1:10" x14ac:dyDescent="0.25">
      <c r="A832" s="3">
        <v>930</v>
      </c>
      <c r="B832" s="2">
        <v>21</v>
      </c>
      <c r="C832" s="2">
        <v>6.8351845861473004</v>
      </c>
      <c r="D832" s="4">
        <v>3.0445224377234199</v>
      </c>
      <c r="G832" s="3">
        <v>831</v>
      </c>
      <c r="H832" s="2">
        <v>22</v>
      </c>
      <c r="I832" s="2">
        <v>6.7226297948554397</v>
      </c>
      <c r="J832" s="4">
        <v>3.0910424533583098</v>
      </c>
    </row>
    <row r="833" spans="1:10" x14ac:dyDescent="0.25">
      <c r="A833" s="3">
        <v>931</v>
      </c>
      <c r="B833" s="2">
        <v>21</v>
      </c>
      <c r="C833" s="2">
        <v>6.8362592772770601</v>
      </c>
      <c r="D833" s="4">
        <v>3.0445224377234199</v>
      </c>
      <c r="G833" s="3">
        <v>832</v>
      </c>
      <c r="H833" s="2">
        <v>22</v>
      </c>
      <c r="I833" s="2">
        <v>6.7238324408211998</v>
      </c>
      <c r="J833" s="4">
        <v>3.0910424533583098</v>
      </c>
    </row>
    <row r="834" spans="1:10" x14ac:dyDescent="0.25">
      <c r="A834" s="3">
        <v>932</v>
      </c>
      <c r="B834" s="2">
        <v>21</v>
      </c>
      <c r="C834" s="2">
        <v>6.8373328146855901</v>
      </c>
      <c r="D834" s="4">
        <v>3.0445224377234199</v>
      </c>
      <c r="G834" s="3">
        <v>833</v>
      </c>
      <c r="H834" s="2">
        <v>22</v>
      </c>
      <c r="I834" s="2">
        <v>6.7250336421668404</v>
      </c>
      <c r="J834" s="4">
        <v>3.0910424533583098</v>
      </c>
    </row>
    <row r="835" spans="1:10" x14ac:dyDescent="0.25">
      <c r="A835" s="3">
        <v>933</v>
      </c>
      <c r="B835" s="2">
        <v>21</v>
      </c>
      <c r="C835" s="2">
        <v>6.8384052008473404</v>
      </c>
      <c r="D835" s="4">
        <v>3.0445224377234199</v>
      </c>
      <c r="G835" s="3">
        <v>834</v>
      </c>
      <c r="H835" s="2">
        <v>22</v>
      </c>
      <c r="I835" s="2">
        <v>6.7262334023587398</v>
      </c>
      <c r="J835" s="4">
        <v>3.0910424533583098</v>
      </c>
    </row>
    <row r="836" spans="1:10" x14ac:dyDescent="0.25">
      <c r="A836" s="3">
        <v>934</v>
      </c>
      <c r="B836" s="2">
        <v>21</v>
      </c>
      <c r="C836" s="2">
        <v>6.8394764382288402</v>
      </c>
      <c r="D836" s="4">
        <v>3.0445224377234199</v>
      </c>
      <c r="G836" s="3">
        <v>835</v>
      </c>
      <c r="H836" s="2">
        <v>22</v>
      </c>
      <c r="I836" s="2">
        <v>6.7274317248508497</v>
      </c>
      <c r="J836" s="4">
        <v>3.0910424533583098</v>
      </c>
    </row>
    <row r="837" spans="1:10" x14ac:dyDescent="0.25">
      <c r="A837" s="3">
        <v>935</v>
      </c>
      <c r="B837" s="2">
        <v>21</v>
      </c>
      <c r="C837" s="2">
        <v>6.8405465292886802</v>
      </c>
      <c r="D837" s="4">
        <v>3.0445224377234199</v>
      </c>
      <c r="G837" s="3">
        <v>836</v>
      </c>
      <c r="H837" s="2">
        <v>22</v>
      </c>
      <c r="I837" s="2">
        <v>6.7286286130846999</v>
      </c>
      <c r="J837" s="4">
        <v>3.0910424533583098</v>
      </c>
    </row>
    <row r="838" spans="1:10" x14ac:dyDescent="0.25">
      <c r="A838" s="3">
        <v>936</v>
      </c>
      <c r="B838" s="2">
        <v>21</v>
      </c>
      <c r="C838" s="2">
        <v>6.8416154764775898</v>
      </c>
      <c r="D838" s="4">
        <v>3.0445224377234199</v>
      </c>
      <c r="G838" s="3">
        <v>837</v>
      </c>
      <c r="H838" s="2">
        <v>22</v>
      </c>
      <c r="I838" s="2">
        <v>6.7298240704894701</v>
      </c>
      <c r="J838" s="4">
        <v>3.0910424533583098</v>
      </c>
    </row>
    <row r="839" spans="1:10" x14ac:dyDescent="0.25">
      <c r="A839" s="3">
        <v>937</v>
      </c>
      <c r="B839" s="2">
        <v>21</v>
      </c>
      <c r="C839" s="2">
        <v>6.8426832822384203</v>
      </c>
      <c r="D839" s="4">
        <v>3.0445224377234199</v>
      </c>
      <c r="G839" s="3">
        <v>838</v>
      </c>
      <c r="H839" s="2">
        <v>22</v>
      </c>
      <c r="I839" s="2">
        <v>6.7310181004820802</v>
      </c>
      <c r="J839" s="4">
        <v>3.0910424533583098</v>
      </c>
    </row>
    <row r="840" spans="1:10" x14ac:dyDescent="0.25">
      <c r="A840" s="3">
        <v>938</v>
      </c>
      <c r="B840" s="2">
        <v>21</v>
      </c>
      <c r="C840" s="2">
        <v>6.8437499490062201</v>
      </c>
      <c r="D840" s="4">
        <v>3.0445224377234199</v>
      </c>
      <c r="G840" s="3">
        <v>839</v>
      </c>
      <c r="H840" s="2">
        <v>22</v>
      </c>
      <c r="I840" s="2">
        <v>6.7322107064671997</v>
      </c>
      <c r="J840" s="4">
        <v>3.0910424533583098</v>
      </c>
    </row>
    <row r="841" spans="1:10" x14ac:dyDescent="0.25">
      <c r="A841" s="3">
        <v>939</v>
      </c>
      <c r="B841" s="2">
        <v>21</v>
      </c>
      <c r="C841" s="2">
        <v>6.8448154792082603</v>
      </c>
      <c r="D841" s="4">
        <v>3.0445224377234199</v>
      </c>
      <c r="G841" s="3">
        <v>840</v>
      </c>
      <c r="H841" s="2">
        <v>22</v>
      </c>
      <c r="I841" s="2">
        <v>6.7334018918373504</v>
      </c>
      <c r="J841" s="4">
        <v>3.0910424533583098</v>
      </c>
    </row>
    <row r="842" spans="1:10" x14ac:dyDescent="0.25">
      <c r="A842" s="3">
        <v>940</v>
      </c>
      <c r="B842" s="2">
        <v>21</v>
      </c>
      <c r="C842" s="2">
        <v>6.8458798752640497</v>
      </c>
      <c r="D842" s="4">
        <v>3.0445224377234199</v>
      </c>
      <c r="G842" s="3">
        <v>841</v>
      </c>
      <c r="H842" s="2">
        <v>22</v>
      </c>
      <c r="I842" s="2">
        <v>6.7345916599729403</v>
      </c>
      <c r="J842" s="4">
        <v>3.0910424533583098</v>
      </c>
    </row>
    <row r="843" spans="1:10" x14ac:dyDescent="0.25">
      <c r="A843" s="3">
        <v>941</v>
      </c>
      <c r="B843" s="2">
        <v>21</v>
      </c>
      <c r="C843" s="2">
        <v>6.8469431395853704</v>
      </c>
      <c r="D843" s="4">
        <v>3.0445224377234199</v>
      </c>
      <c r="G843" s="3">
        <v>842</v>
      </c>
      <c r="H843" s="2">
        <v>22</v>
      </c>
      <c r="I843" s="2">
        <v>6.7357800142423203</v>
      </c>
      <c r="J843" s="4">
        <v>3.0910424533583098</v>
      </c>
    </row>
    <row r="844" spans="1:10" x14ac:dyDescent="0.25">
      <c r="A844" s="3">
        <v>942</v>
      </c>
      <c r="B844" s="2">
        <v>21</v>
      </c>
      <c r="C844" s="2">
        <v>6.8480052745763604</v>
      </c>
      <c r="D844" s="4">
        <v>3.0445224377234199</v>
      </c>
      <c r="G844" s="3">
        <v>843</v>
      </c>
      <c r="H844" s="2">
        <v>22</v>
      </c>
      <c r="I844" s="2">
        <v>6.7369669580018501</v>
      </c>
      <c r="J844" s="4">
        <v>3.0910424533583098</v>
      </c>
    </row>
    <row r="845" spans="1:10" x14ac:dyDescent="0.25">
      <c r="A845" s="3">
        <v>943</v>
      </c>
      <c r="B845" s="2">
        <v>22</v>
      </c>
      <c r="C845" s="2">
        <v>6.8490662826334496</v>
      </c>
      <c r="D845" s="4">
        <v>3.0910424533583098</v>
      </c>
      <c r="G845" s="3">
        <v>844</v>
      </c>
      <c r="H845" s="2">
        <v>22</v>
      </c>
      <c r="I845" s="2">
        <v>6.7381524945959503</v>
      </c>
      <c r="J845" s="4">
        <v>3.0910424533583098</v>
      </c>
    </row>
    <row r="846" spans="1:10" x14ac:dyDescent="0.25">
      <c r="A846" s="3">
        <v>944</v>
      </c>
      <c r="B846" s="2">
        <v>22</v>
      </c>
      <c r="C846" s="2">
        <v>6.8501261661455004</v>
      </c>
      <c r="D846" s="4">
        <v>3.0910424533583098</v>
      </c>
      <c r="G846" s="3">
        <v>845</v>
      </c>
      <c r="H846" s="2">
        <v>22</v>
      </c>
      <c r="I846" s="2">
        <v>6.7393366273571704</v>
      </c>
      <c r="J846" s="4">
        <v>3.0910424533583098</v>
      </c>
    </row>
    <row r="847" spans="1:10" x14ac:dyDescent="0.25">
      <c r="A847" s="3">
        <v>945</v>
      </c>
      <c r="B847" s="2">
        <v>22</v>
      </c>
      <c r="C847" s="2">
        <v>6.8511849274937404</v>
      </c>
      <c r="D847" s="4">
        <v>3.0910424533583098</v>
      </c>
      <c r="G847" s="3">
        <v>846</v>
      </c>
      <c r="H847" s="2">
        <v>22</v>
      </c>
      <c r="I847" s="2">
        <v>6.7405193596062203</v>
      </c>
      <c r="J847" s="4">
        <v>3.0910424533583098</v>
      </c>
    </row>
    <row r="848" spans="1:10" x14ac:dyDescent="0.25">
      <c r="A848" s="3">
        <v>946</v>
      </c>
      <c r="B848" s="2">
        <v>22</v>
      </c>
      <c r="C848" s="2">
        <v>6.85224256905187</v>
      </c>
      <c r="D848" s="4">
        <v>3.0910424533583098</v>
      </c>
      <c r="G848" s="3">
        <v>847</v>
      </c>
      <c r="H848" s="2">
        <v>22</v>
      </c>
      <c r="I848" s="2">
        <v>6.7417006946520504</v>
      </c>
      <c r="J848" s="4">
        <v>3.0910424533583098</v>
      </c>
    </row>
    <row r="849" spans="1:10" x14ac:dyDescent="0.25">
      <c r="A849" s="3">
        <v>947</v>
      </c>
      <c r="B849" s="2">
        <v>22</v>
      </c>
      <c r="C849" s="2">
        <v>6.8532990931860702</v>
      </c>
      <c r="D849" s="4">
        <v>3.0910424533583098</v>
      </c>
      <c r="G849" s="3">
        <v>848</v>
      </c>
      <c r="H849" s="2">
        <v>22</v>
      </c>
      <c r="I849" s="2">
        <v>6.7428806357918996</v>
      </c>
      <c r="J849" s="4">
        <v>3.0910424533583098</v>
      </c>
    </row>
    <row r="850" spans="1:10" x14ac:dyDescent="0.25">
      <c r="A850" s="3">
        <v>948</v>
      </c>
      <c r="B850" s="2">
        <v>22</v>
      </c>
      <c r="C850" s="2">
        <v>6.8543545022550196</v>
      </c>
      <c r="D850" s="4">
        <v>3.0910424533583098</v>
      </c>
      <c r="G850" s="3">
        <v>849</v>
      </c>
      <c r="H850" s="2">
        <v>22</v>
      </c>
      <c r="I850" s="2">
        <v>6.7440591863113397</v>
      </c>
      <c r="J850" s="4">
        <v>3.0910424533583098</v>
      </c>
    </row>
    <row r="851" spans="1:10" x14ac:dyDescent="0.25">
      <c r="A851" s="3">
        <v>949</v>
      </c>
      <c r="B851" s="2">
        <v>22</v>
      </c>
      <c r="C851" s="2">
        <v>6.8554087986099201</v>
      </c>
      <c r="D851" s="4">
        <v>3.0910424533583098</v>
      </c>
      <c r="G851" s="3">
        <v>850</v>
      </c>
      <c r="H851" s="2">
        <v>22</v>
      </c>
      <c r="I851" s="2">
        <v>6.7452363494843599</v>
      </c>
      <c r="J851" s="4">
        <v>3.0910424533583098</v>
      </c>
    </row>
    <row r="852" spans="1:10" x14ac:dyDescent="0.25">
      <c r="A852" s="3">
        <v>950</v>
      </c>
      <c r="B852" s="2">
        <v>22</v>
      </c>
      <c r="C852" s="2">
        <v>6.8564619845945796</v>
      </c>
      <c r="D852" s="4">
        <v>3.0910424533583098</v>
      </c>
      <c r="G852" s="3">
        <v>851</v>
      </c>
      <c r="H852" s="2">
        <v>22</v>
      </c>
      <c r="I852" s="2">
        <v>6.74641212857337</v>
      </c>
      <c r="J852" s="4">
        <v>3.0910424533583098</v>
      </c>
    </row>
    <row r="853" spans="1:10" x14ac:dyDescent="0.25">
      <c r="A853" s="3">
        <v>951</v>
      </c>
      <c r="B853" s="2">
        <v>22</v>
      </c>
      <c r="C853" s="2">
        <v>6.8575140625453903</v>
      </c>
      <c r="D853" s="4">
        <v>3.0910424533583098</v>
      </c>
      <c r="G853" s="3">
        <v>852</v>
      </c>
      <c r="H853" s="2">
        <v>22</v>
      </c>
      <c r="I853" s="2">
        <v>6.74758652682931</v>
      </c>
      <c r="J853" s="4">
        <v>3.0910424533583098</v>
      </c>
    </row>
    <row r="854" spans="1:10" x14ac:dyDescent="0.25">
      <c r="A854" s="3">
        <v>952</v>
      </c>
      <c r="B854" s="2">
        <v>22</v>
      </c>
      <c r="C854" s="2">
        <v>6.8585650347913596</v>
      </c>
      <c r="D854" s="4">
        <v>3.0910424533583098</v>
      </c>
      <c r="G854" s="3">
        <v>853</v>
      </c>
      <c r="H854" s="2">
        <v>22</v>
      </c>
      <c r="I854" s="2">
        <v>6.7487595474916704</v>
      </c>
      <c r="J854" s="4">
        <v>3.0910424533583098</v>
      </c>
    </row>
    <row r="855" spans="1:10" x14ac:dyDescent="0.25">
      <c r="A855" s="3">
        <v>953</v>
      </c>
      <c r="B855" s="2">
        <v>22</v>
      </c>
      <c r="C855" s="2">
        <v>6.8596149036542</v>
      </c>
      <c r="D855" s="4">
        <v>3.0910424533583098</v>
      </c>
      <c r="G855" s="3">
        <v>854</v>
      </c>
      <c r="H855" s="2">
        <v>22</v>
      </c>
      <c r="I855" s="2">
        <v>6.7499311937885702</v>
      </c>
      <c r="J855" s="4">
        <v>3.0910424533583098</v>
      </c>
    </row>
    <row r="856" spans="1:10" x14ac:dyDescent="0.25">
      <c r="A856" s="3">
        <v>954</v>
      </c>
      <c r="B856" s="2">
        <v>22</v>
      </c>
      <c r="C856" s="2">
        <v>6.8606636714482798</v>
      </c>
      <c r="D856" s="4">
        <v>3.0910424533583098</v>
      </c>
      <c r="G856" s="3">
        <v>855</v>
      </c>
      <c r="H856" s="2">
        <v>22</v>
      </c>
      <c r="I856" s="2">
        <v>6.7511014689367599</v>
      </c>
      <c r="J856" s="4">
        <v>3.0910424533583098</v>
      </c>
    </row>
    <row r="857" spans="1:10" x14ac:dyDescent="0.25">
      <c r="A857" s="3">
        <v>955</v>
      </c>
      <c r="B857" s="2">
        <v>22</v>
      </c>
      <c r="C857" s="2">
        <v>6.8617113404807304</v>
      </c>
      <c r="D857" s="4">
        <v>3.0910424533583098</v>
      </c>
      <c r="G857" s="3">
        <v>856</v>
      </c>
      <c r="H857" s="2">
        <v>22</v>
      </c>
      <c r="I857" s="2">
        <v>6.7522703761417402</v>
      </c>
      <c r="J857" s="4">
        <v>3.0910424533583098</v>
      </c>
    </row>
    <row r="858" spans="1:10" x14ac:dyDescent="0.25">
      <c r="A858" s="3">
        <v>956</v>
      </c>
      <c r="B858" s="2">
        <v>22</v>
      </c>
      <c r="C858" s="2">
        <v>6.8627579130514</v>
      </c>
      <c r="D858" s="4">
        <v>3.0910424533583098</v>
      </c>
      <c r="G858" s="3">
        <v>857</v>
      </c>
      <c r="H858" s="2">
        <v>22</v>
      </c>
      <c r="I858" s="2">
        <v>6.75343791859778</v>
      </c>
      <c r="J858" s="4">
        <v>3.0910424533583098</v>
      </c>
    </row>
    <row r="859" spans="1:10" x14ac:dyDescent="0.25">
      <c r="A859" s="3">
        <v>957</v>
      </c>
      <c r="B859" s="2">
        <v>21</v>
      </c>
      <c r="C859" s="2">
        <v>6.8638033914529499</v>
      </c>
      <c r="D859" s="4">
        <v>3.0445224377234199</v>
      </c>
      <c r="G859" s="3">
        <v>858</v>
      </c>
      <c r="H859" s="2">
        <v>22</v>
      </c>
      <c r="I859" s="2">
        <v>6.7546040994879597</v>
      </c>
      <c r="J859" s="4">
        <v>3.0910424533583098</v>
      </c>
    </row>
    <row r="860" spans="1:10" x14ac:dyDescent="0.25">
      <c r="A860" s="3">
        <v>958</v>
      </c>
      <c r="B860" s="2">
        <v>21</v>
      </c>
      <c r="C860" s="2">
        <v>6.8648477779708603</v>
      </c>
      <c r="D860" s="4">
        <v>3.0445224377234199</v>
      </c>
      <c r="G860" s="3">
        <v>859</v>
      </c>
      <c r="H860" s="2">
        <v>22</v>
      </c>
      <c r="I860" s="2">
        <v>6.7557689219842496</v>
      </c>
      <c r="J860" s="4">
        <v>3.0910424533583098</v>
      </c>
    </row>
    <row r="861" spans="1:10" x14ac:dyDescent="0.25">
      <c r="A861" s="3">
        <v>959</v>
      </c>
      <c r="B861" s="2">
        <v>21</v>
      </c>
      <c r="C861" s="2">
        <v>6.8658910748834296</v>
      </c>
      <c r="D861" s="4">
        <v>3.0445224377234199</v>
      </c>
      <c r="G861" s="3">
        <v>860</v>
      </c>
      <c r="H861" s="2">
        <v>22</v>
      </c>
      <c r="I861" s="2">
        <v>6.7569323892475497</v>
      </c>
      <c r="J861" s="4">
        <v>3.0910424533583098</v>
      </c>
    </row>
    <row r="862" spans="1:10" x14ac:dyDescent="0.25">
      <c r="A862" s="3">
        <v>960</v>
      </c>
      <c r="B862" s="2">
        <v>21</v>
      </c>
      <c r="C862" s="2">
        <v>6.8669332844618802</v>
      </c>
      <c r="D862" s="4">
        <v>3.0445224377234199</v>
      </c>
      <c r="G862" s="3">
        <v>861</v>
      </c>
      <c r="H862" s="2">
        <v>22</v>
      </c>
      <c r="I862" s="2">
        <v>6.7580945044277296</v>
      </c>
      <c r="J862" s="4">
        <v>3.0910424533583098</v>
      </c>
    </row>
    <row r="863" spans="1:10" x14ac:dyDescent="0.25">
      <c r="A863" s="3">
        <v>961</v>
      </c>
      <c r="B863" s="2">
        <v>21</v>
      </c>
      <c r="C863" s="2">
        <v>6.8679744089702899</v>
      </c>
      <c r="D863" s="4">
        <v>3.0445224377234199</v>
      </c>
      <c r="G863" s="3">
        <v>862</v>
      </c>
      <c r="H863" s="2">
        <v>22</v>
      </c>
      <c r="I863" s="2">
        <v>6.7592552706636901</v>
      </c>
      <c r="J863" s="4">
        <v>3.0910424533583098</v>
      </c>
    </row>
    <row r="864" spans="1:10" x14ac:dyDescent="0.25">
      <c r="A864" s="3">
        <v>962</v>
      </c>
      <c r="B864" s="2">
        <v>21</v>
      </c>
      <c r="C864" s="2">
        <v>6.8690144506657003</v>
      </c>
      <c r="D864" s="4">
        <v>3.0445224377234199</v>
      </c>
      <c r="G864" s="3">
        <v>863</v>
      </c>
      <c r="H864" s="2">
        <v>22</v>
      </c>
      <c r="I864" s="2">
        <v>6.7604146910834197</v>
      </c>
      <c r="J864" s="4">
        <v>3.0910424533583098</v>
      </c>
    </row>
    <row r="865" spans="1:10" x14ac:dyDescent="0.25">
      <c r="A865" s="3">
        <v>963</v>
      </c>
      <c r="B865" s="2">
        <v>22</v>
      </c>
      <c r="C865" s="2">
        <v>6.8700534117981196</v>
      </c>
      <c r="D865" s="4">
        <v>3.0910424533583098</v>
      </c>
      <c r="G865" s="3">
        <v>864</v>
      </c>
      <c r="H865" s="2">
        <v>22</v>
      </c>
      <c r="I865" s="2">
        <v>6.7615727688040499</v>
      </c>
      <c r="J865" s="4">
        <v>3.0910424533583098</v>
      </c>
    </row>
    <row r="866" spans="1:10" x14ac:dyDescent="0.25">
      <c r="A866" s="3">
        <v>964</v>
      </c>
      <c r="B866" s="2">
        <v>22</v>
      </c>
      <c r="C866" s="2">
        <v>6.8710912946105402</v>
      </c>
      <c r="D866" s="4">
        <v>3.0910424533583098</v>
      </c>
      <c r="G866" s="3">
        <v>865</v>
      </c>
      <c r="H866" s="2">
        <v>22</v>
      </c>
      <c r="I866" s="2">
        <v>6.76272950693187</v>
      </c>
      <c r="J866" s="4">
        <v>3.0910424533583098</v>
      </c>
    </row>
    <row r="867" spans="1:10" x14ac:dyDescent="0.25">
      <c r="A867" s="3">
        <v>965</v>
      </c>
      <c r="B867" s="2">
        <v>22</v>
      </c>
      <c r="C867" s="2">
        <v>6.8721281013389799</v>
      </c>
      <c r="D867" s="4">
        <v>3.0910424533583098</v>
      </c>
      <c r="G867" s="3">
        <v>866</v>
      </c>
      <c r="H867" s="2">
        <v>22</v>
      </c>
      <c r="I867" s="2">
        <v>6.7638849085624297</v>
      </c>
      <c r="J867" s="4">
        <v>3.0910424533583098</v>
      </c>
    </row>
    <row r="868" spans="1:10" x14ac:dyDescent="0.25">
      <c r="A868" s="3">
        <v>966</v>
      </c>
      <c r="B868" s="2">
        <v>22</v>
      </c>
      <c r="C868" s="2">
        <v>6.8731638342125096</v>
      </c>
      <c r="D868" s="4">
        <v>3.0910424533583098</v>
      </c>
      <c r="G868" s="3">
        <v>867</v>
      </c>
      <c r="H868" s="2">
        <v>22</v>
      </c>
      <c r="I868" s="2">
        <v>6.7650389767805397</v>
      </c>
      <c r="J868" s="4">
        <v>3.0910424533583098</v>
      </c>
    </row>
    <row r="869" spans="1:10" x14ac:dyDescent="0.25">
      <c r="A869" s="3">
        <v>967</v>
      </c>
      <c r="B869" s="2">
        <v>22</v>
      </c>
      <c r="C869" s="2">
        <v>6.8741984954532898</v>
      </c>
      <c r="D869" s="4">
        <v>3.0910424533583098</v>
      </c>
      <c r="G869" s="3">
        <v>868</v>
      </c>
      <c r="H869" s="2">
        <v>22</v>
      </c>
      <c r="I869" s="2">
        <v>6.7661917146603496</v>
      </c>
      <c r="J869" s="4">
        <v>3.0910424533583098</v>
      </c>
    </row>
    <row r="870" spans="1:10" x14ac:dyDescent="0.25">
      <c r="A870" s="3">
        <v>968</v>
      </c>
      <c r="B870" s="2">
        <v>22</v>
      </c>
      <c r="C870" s="2">
        <v>6.8752320872765704</v>
      </c>
      <c r="D870" s="4">
        <v>3.0910424533583098</v>
      </c>
      <c r="G870" s="3">
        <v>869</v>
      </c>
      <c r="H870" s="2">
        <v>22</v>
      </c>
      <c r="I870" s="2">
        <v>6.7673431252653904</v>
      </c>
      <c r="J870" s="4">
        <v>3.0910424533583098</v>
      </c>
    </row>
    <row r="871" spans="1:10" x14ac:dyDescent="0.25">
      <c r="A871" s="3">
        <v>969</v>
      </c>
      <c r="B871" s="2">
        <v>22</v>
      </c>
      <c r="C871" s="2">
        <v>6.8762646118907602</v>
      </c>
      <c r="D871" s="4">
        <v>3.0910424533583098</v>
      </c>
      <c r="G871" s="3">
        <v>870</v>
      </c>
      <c r="H871" s="2">
        <v>22</v>
      </c>
      <c r="I871" s="2">
        <v>6.7684932116486296</v>
      </c>
      <c r="J871" s="4">
        <v>3.0910424533583098</v>
      </c>
    </row>
    <row r="872" spans="1:10" x14ac:dyDescent="0.25">
      <c r="A872" s="3">
        <v>970</v>
      </c>
      <c r="B872" s="2">
        <v>22</v>
      </c>
      <c r="C872" s="2">
        <v>6.8772960714974198</v>
      </c>
      <c r="D872" s="4">
        <v>3.0910424533583098</v>
      </c>
      <c r="G872" s="3">
        <v>871</v>
      </c>
      <c r="H872" s="2">
        <v>22</v>
      </c>
      <c r="I872" s="2">
        <v>6.7696419768525002</v>
      </c>
      <c r="J872" s="4">
        <v>3.0910424533583098</v>
      </c>
    </row>
    <row r="873" spans="1:10" x14ac:dyDescent="0.25">
      <c r="A873" s="3">
        <v>971</v>
      </c>
      <c r="B873" s="2">
        <v>22</v>
      </c>
      <c r="C873" s="2">
        <v>6.8783264682913199</v>
      </c>
      <c r="D873" s="4">
        <v>3.0910424533583098</v>
      </c>
      <c r="G873" s="3">
        <v>872</v>
      </c>
      <c r="H873" s="2">
        <v>22</v>
      </c>
      <c r="I873" s="2">
        <v>6.7707894239089796</v>
      </c>
      <c r="J873" s="4">
        <v>3.0910424533583098</v>
      </c>
    </row>
    <row r="874" spans="1:10" x14ac:dyDescent="0.25">
      <c r="A874" s="3">
        <v>972</v>
      </c>
      <c r="B874" s="2">
        <v>22</v>
      </c>
      <c r="C874" s="2">
        <v>6.8793558044604302</v>
      </c>
      <c r="D874" s="4">
        <v>3.0910424533583098</v>
      </c>
      <c r="G874" s="3">
        <v>873</v>
      </c>
      <c r="H874" s="2">
        <v>22</v>
      </c>
      <c r="I874" s="2">
        <v>6.7719355558396002</v>
      </c>
      <c r="J874" s="4">
        <v>3.0910424533583098</v>
      </c>
    </row>
    <row r="875" spans="1:10" x14ac:dyDescent="0.25">
      <c r="A875" s="3">
        <v>973</v>
      </c>
      <c r="B875" s="2">
        <v>22</v>
      </c>
      <c r="C875" s="2">
        <v>6.8803840821859996</v>
      </c>
      <c r="D875" s="4">
        <v>3.0910424533583098</v>
      </c>
      <c r="G875" s="3">
        <v>874</v>
      </c>
      <c r="H875" s="2">
        <v>22</v>
      </c>
      <c r="I875" s="2">
        <v>6.77308037565553</v>
      </c>
      <c r="J875" s="4">
        <v>3.0910424533583098</v>
      </c>
    </row>
    <row r="876" spans="1:10" x14ac:dyDescent="0.25">
      <c r="A876" s="3">
        <v>974</v>
      </c>
      <c r="B876" s="2">
        <v>22</v>
      </c>
      <c r="C876" s="2">
        <v>6.8814113036425297</v>
      </c>
      <c r="D876" s="4">
        <v>3.0910424533583098</v>
      </c>
      <c r="G876" s="3">
        <v>875</v>
      </c>
      <c r="H876" s="2">
        <v>22</v>
      </c>
      <c r="I876" s="2">
        <v>6.7742238863576096</v>
      </c>
      <c r="J876" s="4">
        <v>3.0910424533583098</v>
      </c>
    </row>
    <row r="877" spans="1:10" x14ac:dyDescent="0.25">
      <c r="A877" s="3">
        <v>975</v>
      </c>
      <c r="B877" s="2">
        <v>22</v>
      </c>
      <c r="C877" s="2">
        <v>6.8824374709978402</v>
      </c>
      <c r="D877" s="4">
        <v>3.0910424533583098</v>
      </c>
      <c r="G877" s="3">
        <v>876</v>
      </c>
      <c r="H877" s="2">
        <v>22</v>
      </c>
      <c r="I877" s="2">
        <v>6.77536609093639</v>
      </c>
      <c r="J877" s="4">
        <v>3.0910424533583098</v>
      </c>
    </row>
    <row r="878" spans="1:10" x14ac:dyDescent="0.25">
      <c r="A878" s="3">
        <v>976</v>
      </c>
      <c r="B878" s="2">
        <v>22</v>
      </c>
      <c r="C878" s="2">
        <v>6.8834625864130903</v>
      </c>
      <c r="D878" s="4">
        <v>3.0910424533583098</v>
      </c>
      <c r="G878" s="3">
        <v>877</v>
      </c>
      <c r="H878" s="2">
        <v>22</v>
      </c>
      <c r="I878" s="2">
        <v>6.7765069923721803</v>
      </c>
      <c r="J878" s="4">
        <v>3.0910424533583098</v>
      </c>
    </row>
    <row r="879" spans="1:10" x14ac:dyDescent="0.25">
      <c r="A879" s="3">
        <v>977</v>
      </c>
      <c r="B879" s="2">
        <v>22</v>
      </c>
      <c r="C879" s="2">
        <v>6.8844866520427797</v>
      </c>
      <c r="D879" s="4">
        <v>3.0910424533583098</v>
      </c>
      <c r="G879" s="3">
        <v>878</v>
      </c>
      <c r="H879" s="2">
        <v>22</v>
      </c>
      <c r="I879" s="2">
        <v>6.7776465936351098</v>
      </c>
      <c r="J879" s="4">
        <v>3.0910424533583098</v>
      </c>
    </row>
    <row r="880" spans="1:10" x14ac:dyDescent="0.25">
      <c r="A880" s="3">
        <v>978</v>
      </c>
      <c r="B880" s="2">
        <v>22</v>
      </c>
      <c r="C880" s="2">
        <v>6.8855096700348097</v>
      </c>
      <c r="D880" s="4">
        <v>3.0910424533583098</v>
      </c>
      <c r="G880" s="3">
        <v>879</v>
      </c>
      <c r="H880" s="2">
        <v>22</v>
      </c>
      <c r="I880" s="2">
        <v>6.7787848976851697</v>
      </c>
      <c r="J880" s="4">
        <v>3.0910424533583098</v>
      </c>
    </row>
    <row r="881" spans="1:10" x14ac:dyDescent="0.25">
      <c r="A881" s="3">
        <v>979</v>
      </c>
      <c r="B881" s="2">
        <v>22</v>
      </c>
      <c r="C881" s="2">
        <v>6.8865316425305103</v>
      </c>
      <c r="D881" s="4">
        <v>3.0910424533583098</v>
      </c>
      <c r="G881" s="3">
        <v>880</v>
      </c>
      <c r="H881" s="2">
        <v>22</v>
      </c>
      <c r="I881" s="2">
        <v>6.7799219074722501</v>
      </c>
      <c r="J881" s="4">
        <v>3.0910424533583098</v>
      </c>
    </row>
    <row r="882" spans="1:10" x14ac:dyDescent="0.25">
      <c r="A882" s="3">
        <v>980</v>
      </c>
      <c r="B882" s="2">
        <v>22</v>
      </c>
      <c r="C882" s="2">
        <v>6.8875525716646102</v>
      </c>
      <c r="D882" s="4">
        <v>3.0910424533583098</v>
      </c>
      <c r="G882" s="3">
        <v>881</v>
      </c>
      <c r="H882" s="2">
        <v>22</v>
      </c>
      <c r="I882" s="2">
        <v>6.7810576259361799</v>
      </c>
      <c r="J882" s="4">
        <v>3.0910424533583098</v>
      </c>
    </row>
    <row r="883" spans="1:10" x14ac:dyDescent="0.25">
      <c r="A883" s="3">
        <v>981</v>
      </c>
      <c r="B883" s="2">
        <v>22</v>
      </c>
      <c r="C883" s="2">
        <v>6.8885724595653599</v>
      </c>
      <c r="D883" s="4">
        <v>3.0910424533583098</v>
      </c>
      <c r="G883" s="3">
        <v>882</v>
      </c>
      <c r="H883" s="2">
        <v>22</v>
      </c>
      <c r="I883" s="2">
        <v>6.7821920560067896</v>
      </c>
      <c r="J883" s="4">
        <v>3.0910424533583098</v>
      </c>
    </row>
    <row r="884" spans="1:10" x14ac:dyDescent="0.25">
      <c r="A884" s="3">
        <v>982</v>
      </c>
      <c r="B884" s="2">
        <v>22</v>
      </c>
      <c r="C884" s="2">
        <v>6.8895913083544604</v>
      </c>
      <c r="D884" s="4">
        <v>3.0910424533583098</v>
      </c>
      <c r="G884" s="3">
        <v>883</v>
      </c>
      <c r="H884" s="2">
        <v>22</v>
      </c>
      <c r="I884" s="2">
        <v>6.7833252006039597</v>
      </c>
      <c r="J884" s="4">
        <v>3.0910424533583098</v>
      </c>
    </row>
    <row r="885" spans="1:10" x14ac:dyDescent="0.25">
      <c r="A885" s="3">
        <v>983</v>
      </c>
      <c r="B885" s="2">
        <v>22</v>
      </c>
      <c r="C885" s="2">
        <v>6.8906091201471602</v>
      </c>
      <c r="D885" s="4">
        <v>3.0910424533583098</v>
      </c>
      <c r="G885" s="3">
        <v>884</v>
      </c>
      <c r="H885" s="2">
        <v>22</v>
      </c>
      <c r="I885" s="2">
        <v>6.7844570626376397</v>
      </c>
      <c r="J885" s="4">
        <v>3.0910424533583098</v>
      </c>
    </row>
    <row r="886" spans="1:10" x14ac:dyDescent="0.25">
      <c r="A886" s="3">
        <v>984</v>
      </c>
      <c r="B886" s="2">
        <v>22</v>
      </c>
      <c r="C886" s="2">
        <v>6.8916258970522497</v>
      </c>
      <c r="D886" s="4">
        <v>3.0910424533583098</v>
      </c>
      <c r="G886" s="3">
        <v>885</v>
      </c>
      <c r="H886" s="2">
        <v>22</v>
      </c>
      <c r="I886" s="2">
        <v>6.7855876450079204</v>
      </c>
      <c r="J886" s="4">
        <v>3.0910424533583098</v>
      </c>
    </row>
    <row r="887" spans="1:10" x14ac:dyDescent="0.25">
      <c r="A887" s="3">
        <v>985</v>
      </c>
      <c r="B887" s="2">
        <v>22</v>
      </c>
      <c r="C887" s="2">
        <v>6.8926416411720801</v>
      </c>
      <c r="D887" s="4">
        <v>3.0910424533583098</v>
      </c>
      <c r="G887" s="3">
        <v>886</v>
      </c>
      <c r="H887" s="2">
        <v>22</v>
      </c>
      <c r="I887" s="2">
        <v>6.7867169506050802</v>
      </c>
      <c r="J887" s="4">
        <v>3.0910424533583098</v>
      </c>
    </row>
    <row r="888" spans="1:10" x14ac:dyDescent="0.25">
      <c r="A888" s="3">
        <v>986</v>
      </c>
      <c r="B888" s="2">
        <v>22</v>
      </c>
      <c r="C888" s="2">
        <v>6.8936563546026299</v>
      </c>
      <c r="D888" s="4">
        <v>3.0910424533583098</v>
      </c>
      <c r="G888" s="3">
        <v>887</v>
      </c>
      <c r="H888" s="2">
        <v>22</v>
      </c>
      <c r="I888" s="2">
        <v>6.7878449823095703</v>
      </c>
      <c r="J888" s="4">
        <v>3.0910424533583098</v>
      </c>
    </row>
    <row r="889" spans="1:10" x14ac:dyDescent="0.25">
      <c r="A889" s="3">
        <v>987</v>
      </c>
      <c r="B889" s="2">
        <v>22</v>
      </c>
      <c r="C889" s="2">
        <v>6.8946700394334801</v>
      </c>
      <c r="D889" s="4">
        <v>3.0910424533583098</v>
      </c>
      <c r="G889" s="3">
        <v>888</v>
      </c>
      <c r="H889" s="2">
        <v>22</v>
      </c>
      <c r="I889" s="2">
        <v>6.7889717429921701</v>
      </c>
      <c r="J889" s="4">
        <v>3.0910424533583098</v>
      </c>
    </row>
    <row r="890" spans="1:10" x14ac:dyDescent="0.25">
      <c r="A890" s="3">
        <v>988</v>
      </c>
      <c r="B890" s="2">
        <v>22</v>
      </c>
      <c r="C890" s="2">
        <v>6.8956826977478602</v>
      </c>
      <c r="D890" s="4">
        <v>3.0910424533583098</v>
      </c>
      <c r="G890" s="3">
        <v>889</v>
      </c>
      <c r="H890" s="2">
        <v>22</v>
      </c>
      <c r="I890" s="2">
        <v>6.7900972355139002</v>
      </c>
      <c r="J890" s="4">
        <v>3.0910424533583098</v>
      </c>
    </row>
    <row r="891" spans="1:10" x14ac:dyDescent="0.25">
      <c r="A891" s="3">
        <v>989</v>
      </c>
      <c r="B891" s="2">
        <v>22</v>
      </c>
      <c r="C891" s="2">
        <v>6.8966943316227098</v>
      </c>
      <c r="D891" s="4">
        <v>3.0910424533583098</v>
      </c>
      <c r="G891" s="3">
        <v>890</v>
      </c>
      <c r="H891" s="2">
        <v>22</v>
      </c>
      <c r="I891" s="2">
        <v>6.7912214627261802</v>
      </c>
      <c r="J891" s="4">
        <v>3.0910424533583098</v>
      </c>
    </row>
    <row r="892" spans="1:10" x14ac:dyDescent="0.25">
      <c r="A892" s="3">
        <v>990</v>
      </c>
      <c r="B892" s="2">
        <v>22</v>
      </c>
      <c r="C892" s="2">
        <v>6.8977049431286304</v>
      </c>
      <c r="D892" s="4">
        <v>3.0910424533583098</v>
      </c>
      <c r="G892" s="3">
        <v>891</v>
      </c>
      <c r="H892" s="2">
        <v>22</v>
      </c>
      <c r="I892" s="2">
        <v>6.7923444274708</v>
      </c>
      <c r="J892" s="4">
        <v>3.0910424533583098</v>
      </c>
    </row>
    <row r="893" spans="1:10" x14ac:dyDescent="0.25">
      <c r="A893" s="3">
        <v>991</v>
      </c>
      <c r="B893" s="2">
        <v>22</v>
      </c>
      <c r="C893" s="2">
        <v>6.8987145343299803</v>
      </c>
      <c r="D893" s="4">
        <v>3.0910424533583098</v>
      </c>
      <c r="G893" s="3">
        <v>892</v>
      </c>
      <c r="H893" s="2">
        <v>22</v>
      </c>
      <c r="I893" s="2">
        <v>6.7934661325800096</v>
      </c>
      <c r="J893" s="4">
        <v>3.0910424533583098</v>
      </c>
    </row>
    <row r="894" spans="1:10" x14ac:dyDescent="0.25">
      <c r="A894" s="3">
        <v>992</v>
      </c>
      <c r="B894" s="2">
        <v>22</v>
      </c>
      <c r="C894" s="2">
        <v>6.8997231072848697</v>
      </c>
      <c r="D894" s="4">
        <v>3.0910424533583098</v>
      </c>
      <c r="G894" s="3">
        <v>893</v>
      </c>
      <c r="H894" s="2">
        <v>22</v>
      </c>
      <c r="I894" s="2">
        <v>6.7945865808764898</v>
      </c>
      <c r="J894" s="4">
        <v>3.0910424533583098</v>
      </c>
    </row>
    <row r="895" spans="1:10" x14ac:dyDescent="0.25">
      <c r="A895" s="3">
        <v>993</v>
      </c>
      <c r="B895" s="2">
        <v>22</v>
      </c>
      <c r="C895" s="2">
        <v>6.9007306640451702</v>
      </c>
      <c r="D895" s="4">
        <v>3.0910424533583098</v>
      </c>
      <c r="G895" s="3">
        <v>894</v>
      </c>
      <c r="H895" s="2">
        <v>22</v>
      </c>
      <c r="I895" s="2">
        <v>6.7957057751735102</v>
      </c>
      <c r="J895" s="4">
        <v>3.0910424533583098</v>
      </c>
    </row>
    <row r="896" spans="1:10" x14ac:dyDescent="0.25">
      <c r="A896" s="3">
        <v>994</v>
      </c>
      <c r="B896" s="2">
        <v>22</v>
      </c>
      <c r="C896" s="2">
        <v>6.9017372066565699</v>
      </c>
      <c r="D896" s="4">
        <v>3.0910424533583098</v>
      </c>
      <c r="G896" s="3">
        <v>895</v>
      </c>
      <c r="H896" s="2">
        <v>22</v>
      </c>
      <c r="I896" s="2">
        <v>6.7968237182748501</v>
      </c>
      <c r="J896" s="4">
        <v>3.0910424533583098</v>
      </c>
    </row>
    <row r="897" spans="1:10" x14ac:dyDescent="0.25">
      <c r="A897" s="3">
        <v>995</v>
      </c>
      <c r="B897" s="2">
        <v>22</v>
      </c>
      <c r="C897" s="2">
        <v>6.9027427371585901</v>
      </c>
      <c r="D897" s="4">
        <v>3.0910424533583098</v>
      </c>
      <c r="G897" s="3">
        <v>896</v>
      </c>
      <c r="H897" s="2">
        <v>22</v>
      </c>
      <c r="I897" s="2">
        <v>6.7979404129749303</v>
      </c>
      <c r="J897" s="4">
        <v>3.0910424533583098</v>
      </c>
    </row>
    <row r="898" spans="1:10" x14ac:dyDescent="0.25">
      <c r="A898" s="3">
        <v>996</v>
      </c>
      <c r="B898" s="2">
        <v>22</v>
      </c>
      <c r="C898" s="2">
        <v>6.9037472575845902</v>
      </c>
      <c r="D898" s="4">
        <v>3.0910424533583098</v>
      </c>
      <c r="G898" s="3">
        <v>897</v>
      </c>
      <c r="H898" s="2">
        <v>22</v>
      </c>
      <c r="I898" s="2">
        <v>6.7990558620587898</v>
      </c>
      <c r="J898" s="4">
        <v>3.0910424533583098</v>
      </c>
    </row>
    <row r="899" spans="1:10" x14ac:dyDescent="0.25">
      <c r="G899" s="3">
        <v>898</v>
      </c>
      <c r="H899" s="2">
        <v>22</v>
      </c>
      <c r="I899" s="2">
        <v>6.8001700683021999</v>
      </c>
      <c r="J899" s="4">
        <v>3.0910424533583098</v>
      </c>
    </row>
    <row r="900" spans="1:10" x14ac:dyDescent="0.25">
      <c r="G900" s="3">
        <v>899</v>
      </c>
      <c r="H900" s="2">
        <v>22</v>
      </c>
      <c r="I900" s="2">
        <v>6.80128303447162</v>
      </c>
      <c r="J900" s="4">
        <v>3.0910424533583098</v>
      </c>
    </row>
    <row r="901" spans="1:10" x14ac:dyDescent="0.25">
      <c r="G901" s="3">
        <v>900</v>
      </c>
      <c r="H901" s="2">
        <v>22</v>
      </c>
      <c r="I901" s="2">
        <v>6.80239476332431</v>
      </c>
      <c r="J901" s="4">
        <v>3.0910424533583098</v>
      </c>
    </row>
    <row r="902" spans="1:10" x14ac:dyDescent="0.25">
      <c r="G902" s="3">
        <v>901</v>
      </c>
      <c r="H902" s="2">
        <v>22</v>
      </c>
      <c r="I902" s="2">
        <v>6.8035052576083297</v>
      </c>
      <c r="J902" s="4">
        <v>3.0910424533583098</v>
      </c>
    </row>
    <row r="903" spans="1:10" x14ac:dyDescent="0.25">
      <c r="G903" s="3">
        <v>902</v>
      </c>
      <c r="H903" s="2">
        <v>22</v>
      </c>
      <c r="I903" s="2">
        <v>6.8046145200626196</v>
      </c>
      <c r="J903" s="4">
        <v>3.0910424533583098</v>
      </c>
    </row>
    <row r="904" spans="1:10" x14ac:dyDescent="0.25">
      <c r="G904" s="3">
        <v>903</v>
      </c>
      <c r="H904" s="2">
        <v>22</v>
      </c>
      <c r="I904" s="2">
        <v>6.8057225534169801</v>
      </c>
      <c r="J904" s="4">
        <v>3.0910424533583098</v>
      </c>
    </row>
    <row r="905" spans="1:10" x14ac:dyDescent="0.25">
      <c r="G905" s="3">
        <v>904</v>
      </c>
      <c r="H905" s="2">
        <v>22</v>
      </c>
      <c r="I905" s="2">
        <v>6.8068293603921699</v>
      </c>
      <c r="J905" s="4">
        <v>3.0910424533583098</v>
      </c>
    </row>
    <row r="906" spans="1:10" x14ac:dyDescent="0.25">
      <c r="G906" s="3">
        <v>905</v>
      </c>
      <c r="H906" s="2">
        <v>22</v>
      </c>
      <c r="I906" s="2">
        <v>6.8079349436999204</v>
      </c>
      <c r="J906" s="4">
        <v>3.0910424533583098</v>
      </c>
    </row>
    <row r="907" spans="1:10" x14ac:dyDescent="0.25">
      <c r="G907" s="3">
        <v>906</v>
      </c>
      <c r="H907" s="2">
        <v>22</v>
      </c>
      <c r="I907" s="2">
        <v>6.8090393060429797</v>
      </c>
      <c r="J907" s="4">
        <v>3.0910424533583098</v>
      </c>
    </row>
    <row r="908" spans="1:10" x14ac:dyDescent="0.25">
      <c r="G908" s="3">
        <v>907</v>
      </c>
      <c r="H908" s="2">
        <v>22</v>
      </c>
      <c r="I908" s="2">
        <v>6.81014245011513</v>
      </c>
      <c r="J908" s="4">
        <v>3.0910424533583098</v>
      </c>
    </row>
    <row r="909" spans="1:10" x14ac:dyDescent="0.25">
      <c r="G909" s="3">
        <v>908</v>
      </c>
      <c r="H909" s="2">
        <v>22</v>
      </c>
      <c r="I909" s="2">
        <v>6.8112443786012902</v>
      </c>
      <c r="J909" s="4">
        <v>3.0910424533583098</v>
      </c>
    </row>
    <row r="910" spans="1:10" x14ac:dyDescent="0.25">
      <c r="G910" s="3">
        <v>909</v>
      </c>
      <c r="H910" s="2">
        <v>22</v>
      </c>
      <c r="I910" s="2">
        <v>6.8123450941774699</v>
      </c>
      <c r="J910" s="4">
        <v>3.0910424533583098</v>
      </c>
    </row>
    <row r="911" spans="1:10" x14ac:dyDescent="0.25">
      <c r="G911" s="3">
        <v>910</v>
      </c>
      <c r="H911" s="2">
        <v>22</v>
      </c>
      <c r="I911" s="2">
        <v>6.8134445995108903</v>
      </c>
      <c r="J911" s="4">
        <v>3.0910424533583098</v>
      </c>
    </row>
    <row r="912" spans="1:10" x14ac:dyDescent="0.25">
      <c r="G912" s="3">
        <v>911</v>
      </c>
      <c r="H912" s="2">
        <v>22</v>
      </c>
      <c r="I912" s="2">
        <v>6.8145428972599502</v>
      </c>
      <c r="J912" s="4">
        <v>3.0910424533583098</v>
      </c>
    </row>
    <row r="913" spans="7:10" x14ac:dyDescent="0.25">
      <c r="G913" s="3">
        <v>912</v>
      </c>
      <c r="H913" s="2">
        <v>22</v>
      </c>
      <c r="I913" s="2">
        <v>6.8156399900743301</v>
      </c>
      <c r="J913" s="4">
        <v>3.0910424533583098</v>
      </c>
    </row>
    <row r="914" spans="7:10" x14ac:dyDescent="0.25">
      <c r="G914" s="3">
        <v>913</v>
      </c>
      <c r="H914" s="2">
        <v>22</v>
      </c>
      <c r="I914" s="2">
        <v>6.8167358805949601</v>
      </c>
      <c r="J914" s="4">
        <v>3.0910424533583098</v>
      </c>
    </row>
    <row r="915" spans="7:10" x14ac:dyDescent="0.25">
      <c r="G915" s="3">
        <v>914</v>
      </c>
      <c r="H915" s="2">
        <v>22</v>
      </c>
      <c r="I915" s="2">
        <v>6.8178305714541496</v>
      </c>
      <c r="J915" s="4">
        <v>3.0910424533583098</v>
      </c>
    </row>
    <row r="916" spans="7:10" x14ac:dyDescent="0.25">
      <c r="G916" s="3">
        <v>915</v>
      </c>
      <c r="H916" s="2">
        <v>22</v>
      </c>
      <c r="I916" s="2">
        <v>6.8189240652755201</v>
      </c>
      <c r="J916" s="4">
        <v>3.0910424533583098</v>
      </c>
    </row>
    <row r="917" spans="7:10" x14ac:dyDescent="0.25">
      <c r="G917" s="3">
        <v>916</v>
      </c>
      <c r="H917" s="2">
        <v>22</v>
      </c>
      <c r="I917" s="2">
        <v>6.8200163646741299</v>
      </c>
      <c r="J917" s="4">
        <v>3.0910424533583098</v>
      </c>
    </row>
    <row r="918" spans="7:10" x14ac:dyDescent="0.25">
      <c r="G918" s="3">
        <v>917</v>
      </c>
      <c r="H918" s="2">
        <v>22</v>
      </c>
      <c r="I918" s="2">
        <v>6.8211074722564602</v>
      </c>
      <c r="J918" s="4">
        <v>3.0910424533583098</v>
      </c>
    </row>
    <row r="919" spans="7:10" x14ac:dyDescent="0.25">
      <c r="G919" s="3">
        <v>918</v>
      </c>
      <c r="H919" s="2">
        <v>22</v>
      </c>
      <c r="I919" s="2">
        <v>6.8221973906204898</v>
      </c>
      <c r="J919" s="4">
        <v>3.0910424533583098</v>
      </c>
    </row>
    <row r="920" spans="7:10" x14ac:dyDescent="0.25">
      <c r="G920" s="3">
        <v>919</v>
      </c>
      <c r="H920" s="2">
        <v>22</v>
      </c>
      <c r="I920" s="2">
        <v>6.8232861223556798</v>
      </c>
      <c r="J920" s="4">
        <v>3.0910424533583098</v>
      </c>
    </row>
    <row r="921" spans="7:10" x14ac:dyDescent="0.25">
      <c r="G921" s="3">
        <v>920</v>
      </c>
      <c r="H921" s="2">
        <v>22</v>
      </c>
      <c r="I921" s="2">
        <v>6.8243736700430802</v>
      </c>
      <c r="J921" s="4">
        <v>3.0910424533583098</v>
      </c>
    </row>
    <row r="922" spans="7:10" x14ac:dyDescent="0.25">
      <c r="G922" s="3">
        <v>921</v>
      </c>
      <c r="H922" s="2">
        <v>22</v>
      </c>
      <c r="I922" s="2">
        <v>6.8254600362552997</v>
      </c>
      <c r="J922" s="4">
        <v>3.0910424533583098</v>
      </c>
    </row>
    <row r="923" spans="7:10" x14ac:dyDescent="0.25">
      <c r="G923" s="3">
        <v>922</v>
      </c>
      <c r="H923" s="2">
        <v>22</v>
      </c>
      <c r="I923" s="2">
        <v>6.8265452235565904</v>
      </c>
      <c r="J923" s="4">
        <v>3.0910424533583098</v>
      </c>
    </row>
    <row r="924" spans="7:10" x14ac:dyDescent="0.25">
      <c r="G924" s="3">
        <v>923</v>
      </c>
      <c r="H924" s="2">
        <v>22</v>
      </c>
      <c r="I924" s="2">
        <v>6.82762923450285</v>
      </c>
      <c r="J924" s="4">
        <v>3.0910424533583098</v>
      </c>
    </row>
    <row r="925" spans="7:10" x14ac:dyDescent="0.25">
      <c r="G925" s="3">
        <v>924</v>
      </c>
      <c r="H925" s="2">
        <v>22</v>
      </c>
      <c r="I925" s="2">
        <v>6.8287120716416796</v>
      </c>
      <c r="J925" s="4">
        <v>3.0910424533583098</v>
      </c>
    </row>
    <row r="926" spans="7:10" x14ac:dyDescent="0.25">
      <c r="G926" s="3">
        <v>925</v>
      </c>
      <c r="H926" s="2">
        <v>22</v>
      </c>
      <c r="I926" s="2">
        <v>6.8297937375124196</v>
      </c>
      <c r="J926" s="4">
        <v>3.0910424533583098</v>
      </c>
    </row>
    <row r="927" spans="7:10" x14ac:dyDescent="0.25">
      <c r="G927" s="3">
        <v>926</v>
      </c>
      <c r="H927" s="2">
        <v>22</v>
      </c>
      <c r="I927" s="2">
        <v>6.8308742346461697</v>
      </c>
      <c r="J927" s="4">
        <v>3.0910424533583098</v>
      </c>
    </row>
    <row r="928" spans="7:10" x14ac:dyDescent="0.25">
      <c r="G928" s="3">
        <v>927</v>
      </c>
      <c r="H928" s="2">
        <v>22</v>
      </c>
      <c r="I928" s="2">
        <v>6.8319535655658497</v>
      </c>
      <c r="J928" s="4">
        <v>3.0910424533583098</v>
      </c>
    </row>
    <row r="929" spans="7:10" x14ac:dyDescent="0.25">
      <c r="G929" s="3">
        <v>928</v>
      </c>
      <c r="H929" s="2">
        <v>22</v>
      </c>
      <c r="I929" s="2">
        <v>6.8330317327861998</v>
      </c>
      <c r="J929" s="4">
        <v>3.0910424533583098</v>
      </c>
    </row>
    <row r="930" spans="7:10" x14ac:dyDescent="0.25">
      <c r="G930" s="3">
        <v>929</v>
      </c>
      <c r="H930" s="2">
        <v>22</v>
      </c>
      <c r="I930" s="2">
        <v>6.8341087388138302</v>
      </c>
      <c r="J930" s="4">
        <v>3.0910424533583098</v>
      </c>
    </row>
    <row r="931" spans="7:10" x14ac:dyDescent="0.25">
      <c r="G931" s="3">
        <v>930</v>
      </c>
      <c r="H931" s="2">
        <v>22</v>
      </c>
      <c r="I931" s="2">
        <v>6.8351845861473004</v>
      </c>
      <c r="J931" s="4">
        <v>3.0910424533583098</v>
      </c>
    </row>
    <row r="932" spans="7:10" x14ac:dyDescent="0.25">
      <c r="G932" s="3">
        <v>931</v>
      </c>
      <c r="H932" s="2">
        <v>22</v>
      </c>
      <c r="I932" s="2">
        <v>6.8362592772770601</v>
      </c>
      <c r="J932" s="4">
        <v>3.0910424533583098</v>
      </c>
    </row>
    <row r="933" spans="7:10" x14ac:dyDescent="0.25">
      <c r="G933" s="3">
        <v>932</v>
      </c>
      <c r="H933" s="2">
        <v>22</v>
      </c>
      <c r="I933" s="2">
        <v>6.8373328146855901</v>
      </c>
      <c r="J933" s="4">
        <v>3.0910424533583098</v>
      </c>
    </row>
    <row r="934" spans="7:10" x14ac:dyDescent="0.25">
      <c r="G934" s="3">
        <v>933</v>
      </c>
      <c r="H934" s="2">
        <v>22</v>
      </c>
      <c r="I934" s="2">
        <v>6.8384052008473404</v>
      </c>
      <c r="J934" s="4">
        <v>3.0910424533583098</v>
      </c>
    </row>
    <row r="935" spans="7:10" x14ac:dyDescent="0.25">
      <c r="G935" s="3">
        <v>934</v>
      </c>
      <c r="H935" s="2">
        <v>22</v>
      </c>
      <c r="I935" s="2">
        <v>6.8394764382288402</v>
      </c>
      <c r="J935" s="4">
        <v>3.0910424533583098</v>
      </c>
    </row>
    <row r="936" spans="7:10" x14ac:dyDescent="0.25">
      <c r="G936" s="3">
        <v>935</v>
      </c>
      <c r="H936" s="2">
        <v>22</v>
      </c>
      <c r="I936" s="2">
        <v>6.8405465292886802</v>
      </c>
      <c r="J936" s="4">
        <v>3.0910424533583098</v>
      </c>
    </row>
    <row r="937" spans="7:10" x14ac:dyDescent="0.25">
      <c r="G937" s="3">
        <v>936</v>
      </c>
      <c r="H937" s="2">
        <v>22</v>
      </c>
      <c r="I937" s="2">
        <v>6.8416154764775898</v>
      </c>
      <c r="J937" s="4">
        <v>3.0910424533583098</v>
      </c>
    </row>
    <row r="938" spans="7:10" x14ac:dyDescent="0.25">
      <c r="G938" s="3">
        <v>937</v>
      </c>
      <c r="H938" s="2">
        <v>22</v>
      </c>
      <c r="I938" s="2">
        <v>6.8426832822384203</v>
      </c>
      <c r="J938" s="4">
        <v>3.0910424533583098</v>
      </c>
    </row>
    <row r="939" spans="7:10" x14ac:dyDescent="0.25">
      <c r="G939" s="3">
        <v>938</v>
      </c>
      <c r="H939" s="2">
        <v>22</v>
      </c>
      <c r="I939" s="2">
        <v>6.8437499490062201</v>
      </c>
      <c r="J939" s="4">
        <v>3.0910424533583098</v>
      </c>
    </row>
    <row r="940" spans="7:10" x14ac:dyDescent="0.25">
      <c r="G940" s="3">
        <v>939</v>
      </c>
      <c r="H940" s="2">
        <v>22</v>
      </c>
      <c r="I940" s="2">
        <v>6.8448154792082603</v>
      </c>
      <c r="J940" s="4">
        <v>3.0910424533583098</v>
      </c>
    </row>
    <row r="941" spans="7:10" x14ac:dyDescent="0.25">
      <c r="G941" s="3">
        <v>940</v>
      </c>
      <c r="H941" s="2">
        <v>22</v>
      </c>
      <c r="I941" s="2">
        <v>6.8458798752640497</v>
      </c>
      <c r="J941" s="4">
        <v>3.0910424533583098</v>
      </c>
    </row>
    <row r="942" spans="7:10" x14ac:dyDescent="0.25">
      <c r="G942" s="3">
        <v>941</v>
      </c>
      <c r="H942" s="2">
        <v>22</v>
      </c>
      <c r="I942" s="2">
        <v>6.8469431395853704</v>
      </c>
      <c r="J942" s="4">
        <v>3.0910424533583098</v>
      </c>
    </row>
    <row r="943" spans="7:10" x14ac:dyDescent="0.25">
      <c r="G943" s="3">
        <v>942</v>
      </c>
      <c r="H943" s="2">
        <v>22</v>
      </c>
      <c r="I943" s="2">
        <v>6.8480052745763604</v>
      </c>
      <c r="J943" s="4">
        <v>3.0910424533583098</v>
      </c>
    </row>
    <row r="944" spans="7:10" x14ac:dyDescent="0.25">
      <c r="G944" s="3">
        <v>943</v>
      </c>
      <c r="H944" s="2">
        <v>22</v>
      </c>
      <c r="I944" s="2">
        <v>6.8490662826334496</v>
      </c>
      <c r="J944" s="4">
        <v>3.0910424533583098</v>
      </c>
    </row>
    <row r="945" spans="7:10" x14ac:dyDescent="0.25">
      <c r="G945" s="3">
        <v>944</v>
      </c>
      <c r="H945" s="2">
        <v>22</v>
      </c>
      <c r="I945" s="2">
        <v>6.8501261661455004</v>
      </c>
      <c r="J945" s="4">
        <v>3.0910424533583098</v>
      </c>
    </row>
    <row r="946" spans="7:10" x14ac:dyDescent="0.25">
      <c r="G946" s="3">
        <v>945</v>
      </c>
      <c r="H946" s="2">
        <v>22</v>
      </c>
      <c r="I946" s="2">
        <v>6.8511849274937404</v>
      </c>
      <c r="J946" s="4">
        <v>3.0910424533583098</v>
      </c>
    </row>
    <row r="947" spans="7:10" x14ac:dyDescent="0.25">
      <c r="G947" s="3">
        <v>946</v>
      </c>
      <c r="H947" s="2">
        <v>22</v>
      </c>
      <c r="I947" s="2">
        <v>6.85224256905187</v>
      </c>
      <c r="J947" s="4">
        <v>3.0910424533583098</v>
      </c>
    </row>
    <row r="948" spans="7:10" x14ac:dyDescent="0.25">
      <c r="G948" s="3">
        <v>947</v>
      </c>
      <c r="H948" s="2">
        <v>22</v>
      </c>
      <c r="I948" s="2">
        <v>6.8532990931860702</v>
      </c>
      <c r="J948" s="4">
        <v>3.0910424533583098</v>
      </c>
    </row>
    <row r="949" spans="7:10" x14ac:dyDescent="0.25">
      <c r="G949" s="3">
        <v>948</v>
      </c>
      <c r="H949" s="2">
        <v>22</v>
      </c>
      <c r="I949" s="2">
        <v>6.8543545022550196</v>
      </c>
      <c r="J949" s="4">
        <v>3.0910424533583098</v>
      </c>
    </row>
    <row r="950" spans="7:10" x14ac:dyDescent="0.25">
      <c r="G950" s="3">
        <v>949</v>
      </c>
      <c r="H950" s="2">
        <v>22</v>
      </c>
      <c r="I950" s="2">
        <v>6.8554087986099201</v>
      </c>
      <c r="J950" s="4">
        <v>3.0910424533583098</v>
      </c>
    </row>
    <row r="951" spans="7:10" x14ac:dyDescent="0.25">
      <c r="G951" s="3">
        <v>950</v>
      </c>
      <c r="H951" s="2">
        <v>22</v>
      </c>
      <c r="I951" s="2">
        <v>6.8564619845945796</v>
      </c>
      <c r="J951" s="4">
        <v>3.0910424533583098</v>
      </c>
    </row>
    <row r="952" spans="7:10" x14ac:dyDescent="0.25">
      <c r="G952" s="3">
        <v>951</v>
      </c>
      <c r="H952" s="2">
        <v>22</v>
      </c>
      <c r="I952" s="2">
        <v>6.8575140625453903</v>
      </c>
      <c r="J952" s="4">
        <v>3.0910424533583098</v>
      </c>
    </row>
    <row r="953" spans="7:10" x14ac:dyDescent="0.25">
      <c r="G953" s="3">
        <v>952</v>
      </c>
      <c r="H953" s="2">
        <v>22</v>
      </c>
      <c r="I953" s="2">
        <v>6.8585650347913596</v>
      </c>
      <c r="J953" s="4">
        <v>3.0910424533583098</v>
      </c>
    </row>
    <row r="954" spans="7:10" x14ac:dyDescent="0.25">
      <c r="G954" s="3">
        <v>953</v>
      </c>
      <c r="H954" s="2">
        <v>22</v>
      </c>
      <c r="I954" s="2">
        <v>6.8596149036542</v>
      </c>
      <c r="J954" s="4">
        <v>3.0910424533583098</v>
      </c>
    </row>
    <row r="955" spans="7:10" x14ac:dyDescent="0.25">
      <c r="G955" s="3">
        <v>954</v>
      </c>
      <c r="H955" s="2">
        <v>22</v>
      </c>
      <c r="I955" s="2">
        <v>6.8606636714482798</v>
      </c>
      <c r="J955" s="4">
        <v>3.0910424533583098</v>
      </c>
    </row>
    <row r="956" spans="7:10" x14ac:dyDescent="0.25">
      <c r="G956" s="3">
        <v>955</v>
      </c>
      <c r="H956" s="2">
        <v>22</v>
      </c>
      <c r="I956" s="2">
        <v>6.8617113404807304</v>
      </c>
      <c r="J956" s="4">
        <v>3.0910424533583098</v>
      </c>
    </row>
    <row r="957" spans="7:10" x14ac:dyDescent="0.25">
      <c r="G957" s="3">
        <v>956</v>
      </c>
      <c r="H957" s="2">
        <v>22</v>
      </c>
      <c r="I957" s="2">
        <v>6.8627579130514</v>
      </c>
      <c r="J957" s="4">
        <v>3.0910424533583098</v>
      </c>
    </row>
    <row r="958" spans="7:10" x14ac:dyDescent="0.25">
      <c r="G958" s="3">
        <v>957</v>
      </c>
      <c r="H958" s="2">
        <v>22</v>
      </c>
      <c r="I958" s="2">
        <v>6.8638033914529499</v>
      </c>
      <c r="J958" s="4">
        <v>3.0910424533583098</v>
      </c>
    </row>
    <row r="959" spans="7:10" x14ac:dyDescent="0.25">
      <c r="G959" s="3">
        <v>958</v>
      </c>
      <c r="H959" s="2">
        <v>22</v>
      </c>
      <c r="I959" s="2">
        <v>6.8648477779708603</v>
      </c>
      <c r="J959" s="4">
        <v>3.0910424533583098</v>
      </c>
    </row>
    <row r="960" spans="7:10" x14ac:dyDescent="0.25">
      <c r="G960" s="3">
        <v>959</v>
      </c>
      <c r="H960" s="2">
        <v>22</v>
      </c>
      <c r="I960" s="2">
        <v>6.8658910748834296</v>
      </c>
      <c r="J960" s="4">
        <v>3.0910424533583098</v>
      </c>
    </row>
    <row r="961" spans="7:10" x14ac:dyDescent="0.25">
      <c r="G961" s="3">
        <v>960</v>
      </c>
      <c r="H961" s="2">
        <v>22</v>
      </c>
      <c r="I961" s="2">
        <v>6.8669332844618802</v>
      </c>
      <c r="J961" s="4">
        <v>3.0910424533583098</v>
      </c>
    </row>
    <row r="962" spans="7:10" x14ac:dyDescent="0.25">
      <c r="G962" s="3">
        <v>961</v>
      </c>
      <c r="H962" s="2">
        <v>22</v>
      </c>
      <c r="I962" s="2">
        <v>6.8679744089702899</v>
      </c>
      <c r="J962" s="4">
        <v>3.0910424533583098</v>
      </c>
    </row>
    <row r="963" spans="7:10" x14ac:dyDescent="0.25">
      <c r="G963" s="3">
        <v>962</v>
      </c>
      <c r="H963" s="2">
        <v>22</v>
      </c>
      <c r="I963" s="2">
        <v>6.8690144506657003</v>
      </c>
      <c r="J963" s="4">
        <v>3.0910424533583098</v>
      </c>
    </row>
    <row r="964" spans="7:10" x14ac:dyDescent="0.25">
      <c r="G964" s="3">
        <v>963</v>
      </c>
      <c r="H964" s="2">
        <v>22</v>
      </c>
      <c r="I964" s="2">
        <v>6.8700534117981196</v>
      </c>
      <c r="J964" s="4">
        <v>3.0910424533583098</v>
      </c>
    </row>
    <row r="965" spans="7:10" x14ac:dyDescent="0.25">
      <c r="G965" s="3">
        <v>964</v>
      </c>
      <c r="H965" s="2">
        <v>22</v>
      </c>
      <c r="I965" s="2">
        <v>6.8710912946105402</v>
      </c>
      <c r="J965" s="4">
        <v>3.0910424533583098</v>
      </c>
    </row>
    <row r="966" spans="7:10" x14ac:dyDescent="0.25">
      <c r="G966" s="3">
        <v>965</v>
      </c>
      <c r="H966" s="2">
        <v>22</v>
      </c>
      <c r="I966" s="2">
        <v>6.8721281013389799</v>
      </c>
      <c r="J966" s="4">
        <v>3.0910424533583098</v>
      </c>
    </row>
    <row r="967" spans="7:10" x14ac:dyDescent="0.25">
      <c r="G967" s="3">
        <v>966</v>
      </c>
      <c r="H967" s="2">
        <v>22</v>
      </c>
      <c r="I967" s="2">
        <v>6.8731638342125096</v>
      </c>
      <c r="J967" s="4">
        <v>3.0910424533583098</v>
      </c>
    </row>
    <row r="968" spans="7:10" x14ac:dyDescent="0.25">
      <c r="G968" s="3">
        <v>967</v>
      </c>
      <c r="H968" s="2">
        <v>22</v>
      </c>
      <c r="I968" s="2">
        <v>6.8741984954532898</v>
      </c>
      <c r="J968" s="4">
        <v>3.0910424533583098</v>
      </c>
    </row>
    <row r="969" spans="7:10" x14ac:dyDescent="0.25">
      <c r="G969" s="3">
        <v>968</v>
      </c>
      <c r="H969" s="2">
        <v>22</v>
      </c>
      <c r="I969" s="2">
        <v>6.8752320872765704</v>
      </c>
      <c r="J969" s="4">
        <v>3.0910424533583098</v>
      </c>
    </row>
    <row r="970" spans="7:10" x14ac:dyDescent="0.25">
      <c r="G970" s="3">
        <v>969</v>
      </c>
      <c r="H970" s="2">
        <v>22</v>
      </c>
      <c r="I970" s="2">
        <v>6.8762646118907602</v>
      </c>
      <c r="J970" s="4">
        <v>3.0910424533583098</v>
      </c>
    </row>
    <row r="971" spans="7:10" x14ac:dyDescent="0.25">
      <c r="G971" s="3">
        <v>970</v>
      </c>
      <c r="H971" s="2">
        <v>22</v>
      </c>
      <c r="I971" s="2">
        <v>6.8772960714974198</v>
      </c>
      <c r="J971" s="4">
        <v>3.0910424533583098</v>
      </c>
    </row>
    <row r="972" spans="7:10" x14ac:dyDescent="0.25">
      <c r="G972" s="3">
        <v>971</v>
      </c>
      <c r="H972" s="2">
        <v>22</v>
      </c>
      <c r="I972" s="2">
        <v>6.8783264682913199</v>
      </c>
      <c r="J972" s="4">
        <v>3.0910424533583098</v>
      </c>
    </row>
    <row r="973" spans="7:10" x14ac:dyDescent="0.25">
      <c r="G973" s="3">
        <v>972</v>
      </c>
      <c r="H973" s="2">
        <v>22</v>
      </c>
      <c r="I973" s="2">
        <v>6.8793558044604302</v>
      </c>
      <c r="J973" s="4">
        <v>3.0910424533583098</v>
      </c>
    </row>
    <row r="974" spans="7:10" x14ac:dyDescent="0.25">
      <c r="G974" s="3">
        <v>973</v>
      </c>
      <c r="H974" s="2">
        <v>22</v>
      </c>
      <c r="I974" s="2">
        <v>6.8803840821859996</v>
      </c>
      <c r="J974" s="4">
        <v>3.0910424533583098</v>
      </c>
    </row>
    <row r="975" spans="7:10" x14ac:dyDescent="0.25">
      <c r="G975" s="3">
        <v>974</v>
      </c>
      <c r="H975" s="2">
        <v>22</v>
      </c>
      <c r="I975" s="2">
        <v>6.8814113036425297</v>
      </c>
      <c r="J975" s="4">
        <v>3.0910424533583098</v>
      </c>
    </row>
    <row r="976" spans="7:10" x14ac:dyDescent="0.25">
      <c r="G976" s="3">
        <v>975</v>
      </c>
      <c r="H976" s="2">
        <v>22</v>
      </c>
      <c r="I976" s="2">
        <v>6.8824374709978402</v>
      </c>
      <c r="J976" s="4">
        <v>3.0910424533583098</v>
      </c>
    </row>
    <row r="977" spans="7:10" x14ac:dyDescent="0.25">
      <c r="G977" s="3">
        <v>976</v>
      </c>
      <c r="H977" s="2">
        <v>22</v>
      </c>
      <c r="I977" s="2">
        <v>6.8834625864130903</v>
      </c>
      <c r="J977" s="4">
        <v>3.0910424533583098</v>
      </c>
    </row>
    <row r="978" spans="7:10" x14ac:dyDescent="0.25">
      <c r="G978" s="3">
        <v>977</v>
      </c>
      <c r="H978" s="2">
        <v>22</v>
      </c>
      <c r="I978" s="2">
        <v>6.8844866520427797</v>
      </c>
      <c r="J978" s="4">
        <v>3.0910424533583098</v>
      </c>
    </row>
    <row r="979" spans="7:10" x14ac:dyDescent="0.25">
      <c r="G979" s="3">
        <v>978</v>
      </c>
      <c r="H979" s="2">
        <v>22</v>
      </c>
      <c r="I979" s="2">
        <v>6.8855096700348097</v>
      </c>
      <c r="J979" s="4">
        <v>3.0910424533583098</v>
      </c>
    </row>
    <row r="980" spans="7:10" x14ac:dyDescent="0.25">
      <c r="G980" s="3">
        <v>979</v>
      </c>
      <c r="H980" s="2">
        <v>22</v>
      </c>
      <c r="I980" s="2">
        <v>6.8865316425305103</v>
      </c>
      <c r="J980" s="4">
        <v>3.0910424533583098</v>
      </c>
    </row>
    <row r="981" spans="7:10" x14ac:dyDescent="0.25">
      <c r="G981" s="3">
        <v>980</v>
      </c>
      <c r="H981" s="2">
        <v>22</v>
      </c>
      <c r="I981" s="2">
        <v>6.8875525716646102</v>
      </c>
      <c r="J981" s="4">
        <v>3.0910424533583098</v>
      </c>
    </row>
    <row r="982" spans="7:10" x14ac:dyDescent="0.25">
      <c r="G982" s="3">
        <v>981</v>
      </c>
      <c r="H982" s="2">
        <v>22</v>
      </c>
      <c r="I982" s="2">
        <v>6.8885724595653599</v>
      </c>
      <c r="J982" s="4">
        <v>3.0910424533583098</v>
      </c>
    </row>
    <row r="983" spans="7:10" x14ac:dyDescent="0.25">
      <c r="G983" s="3">
        <v>982</v>
      </c>
      <c r="H983" s="2">
        <v>22</v>
      </c>
      <c r="I983" s="2">
        <v>6.8895913083544604</v>
      </c>
      <c r="J983" s="4">
        <v>3.0910424533583098</v>
      </c>
    </row>
    <row r="984" spans="7:10" x14ac:dyDescent="0.25">
      <c r="G984" s="3">
        <v>983</v>
      </c>
      <c r="H984" s="2">
        <v>22</v>
      </c>
      <c r="I984" s="2">
        <v>6.8906091201471602</v>
      </c>
      <c r="J984" s="4">
        <v>3.0910424533583098</v>
      </c>
    </row>
    <row r="985" spans="7:10" x14ac:dyDescent="0.25">
      <c r="G985" s="3">
        <v>984</v>
      </c>
      <c r="H985" s="2">
        <v>22</v>
      </c>
      <c r="I985" s="2">
        <v>6.8916258970522497</v>
      </c>
      <c r="J985" s="4">
        <v>3.0910424533583098</v>
      </c>
    </row>
    <row r="986" spans="7:10" x14ac:dyDescent="0.25">
      <c r="G986" s="3">
        <v>985</v>
      </c>
      <c r="H986" s="2">
        <v>22</v>
      </c>
      <c r="I986" s="2">
        <v>6.8926416411720801</v>
      </c>
      <c r="J986" s="4">
        <v>3.0910424533583098</v>
      </c>
    </row>
    <row r="987" spans="7:10" x14ac:dyDescent="0.25">
      <c r="G987" s="3">
        <v>986</v>
      </c>
      <c r="H987" s="2">
        <v>22</v>
      </c>
      <c r="I987" s="2">
        <v>6.8936563546026299</v>
      </c>
      <c r="J987" s="4">
        <v>3.0910424533583098</v>
      </c>
    </row>
    <row r="988" spans="7:10" x14ac:dyDescent="0.25">
      <c r="G988" s="3">
        <v>987</v>
      </c>
      <c r="H988" s="2">
        <v>22</v>
      </c>
      <c r="I988" s="2">
        <v>6.8946700394334801</v>
      </c>
      <c r="J988" s="4">
        <v>3.0910424533583098</v>
      </c>
    </row>
    <row r="989" spans="7:10" x14ac:dyDescent="0.25">
      <c r="G989" s="3">
        <v>988</v>
      </c>
      <c r="H989" s="2">
        <v>22</v>
      </c>
      <c r="I989" s="2">
        <v>6.8956826977478602</v>
      </c>
      <c r="J989" s="4">
        <v>3.0910424533583098</v>
      </c>
    </row>
    <row r="990" spans="7:10" x14ac:dyDescent="0.25">
      <c r="G990" s="3">
        <v>989</v>
      </c>
      <c r="H990" s="2">
        <v>22</v>
      </c>
      <c r="I990" s="2">
        <v>6.8966943316227098</v>
      </c>
      <c r="J990" s="4">
        <v>3.0910424533583098</v>
      </c>
    </row>
    <row r="991" spans="7:10" x14ac:dyDescent="0.25">
      <c r="G991" s="3">
        <v>990</v>
      </c>
      <c r="H991" s="2">
        <v>22</v>
      </c>
      <c r="I991" s="2">
        <v>6.8977049431286304</v>
      </c>
      <c r="J991" s="4">
        <v>3.0910424533583098</v>
      </c>
    </row>
    <row r="992" spans="7:10" x14ac:dyDescent="0.25">
      <c r="G992" s="3">
        <v>991</v>
      </c>
      <c r="H992" s="2">
        <v>22</v>
      </c>
      <c r="I992" s="2">
        <v>6.8987145343299803</v>
      </c>
      <c r="J992" s="4">
        <v>3.0910424533583098</v>
      </c>
    </row>
    <row r="993" spans="7:10" x14ac:dyDescent="0.25">
      <c r="G993" s="3">
        <v>992</v>
      </c>
      <c r="H993" s="2">
        <v>22</v>
      </c>
      <c r="I993" s="2">
        <v>6.8997231072848697</v>
      </c>
      <c r="J993" s="4">
        <v>3.0910424533583098</v>
      </c>
    </row>
    <row r="994" spans="7:10" x14ac:dyDescent="0.25">
      <c r="G994" s="3">
        <v>993</v>
      </c>
      <c r="H994" s="2">
        <v>22</v>
      </c>
      <c r="I994" s="2">
        <v>6.9007306640451702</v>
      </c>
      <c r="J994" s="4">
        <v>3.0910424533583098</v>
      </c>
    </row>
    <row r="995" spans="7:10" x14ac:dyDescent="0.25">
      <c r="G995" s="3">
        <v>994</v>
      </c>
      <c r="H995" s="2">
        <v>22</v>
      </c>
      <c r="I995" s="2">
        <v>6.9017372066565699</v>
      </c>
      <c r="J995" s="4">
        <v>3.0910424533583098</v>
      </c>
    </row>
    <row r="996" spans="7:10" x14ac:dyDescent="0.25">
      <c r="G996" s="3">
        <v>995</v>
      </c>
      <c r="H996" s="2">
        <v>22</v>
      </c>
      <c r="I996" s="2">
        <v>6.9027427371585901</v>
      </c>
      <c r="J996" s="4">
        <v>3.0910424533583098</v>
      </c>
    </row>
    <row r="997" spans="7:10" x14ac:dyDescent="0.25">
      <c r="G997" s="3">
        <v>996</v>
      </c>
      <c r="H997" s="2">
        <v>22</v>
      </c>
      <c r="I997" s="2">
        <v>6.9037472575845902</v>
      </c>
      <c r="J997" s="4">
        <v>3.0910424533583098</v>
      </c>
    </row>
    <row r="998" spans="7:10" x14ac:dyDescent="0.25">
      <c r="G998" s="3">
        <v>997</v>
      </c>
      <c r="H998" s="2">
        <v>22</v>
      </c>
      <c r="I998" s="2">
        <v>6.9047507699618302</v>
      </c>
      <c r="J998" s="4">
        <v>3.0910424533583098</v>
      </c>
    </row>
    <row r="999" spans="7:10" x14ac:dyDescent="0.25">
      <c r="G999" s="3">
        <v>998</v>
      </c>
      <c r="H999" s="2">
        <v>22</v>
      </c>
      <c r="I999" s="2">
        <v>6.9057532763114597</v>
      </c>
      <c r="J999" s="4">
        <v>3.0910424533583098</v>
      </c>
    </row>
    <row r="1000" spans="7:10" x14ac:dyDescent="0.25">
      <c r="G1000" s="3">
        <v>999</v>
      </c>
      <c r="H1000" s="2">
        <v>22</v>
      </c>
      <c r="I1000" s="2">
        <v>6.9067547786485504</v>
      </c>
      <c r="J1000" s="4">
        <v>3.0910424533583098</v>
      </c>
    </row>
    <row r="1001" spans="7:10" x14ac:dyDescent="0.25">
      <c r="G1001" s="3">
        <v>1000</v>
      </c>
      <c r="H1001" s="2">
        <v>22</v>
      </c>
      <c r="I1001" s="2">
        <v>6.9077552789821297</v>
      </c>
      <c r="J1001" s="4">
        <v>3.0910424533583098</v>
      </c>
    </row>
    <row r="1002" spans="7:10" x14ac:dyDescent="0.25">
      <c r="G1002" s="3">
        <v>1001</v>
      </c>
      <c r="H1002" s="2">
        <v>22</v>
      </c>
      <c r="I1002" s="2">
        <v>6.9087547793152204</v>
      </c>
      <c r="J1002" s="4">
        <v>3.0910424533583098</v>
      </c>
    </row>
    <row r="1003" spans="7:10" x14ac:dyDescent="0.25">
      <c r="G1003" s="3">
        <v>1002</v>
      </c>
      <c r="H1003" s="2">
        <v>22</v>
      </c>
      <c r="I1003" s="2">
        <v>6.90975328164481</v>
      </c>
      <c r="J1003" s="4">
        <v>3.0910424533583098</v>
      </c>
    </row>
    <row r="1004" spans="7:10" x14ac:dyDescent="0.25">
      <c r="G1004" s="3">
        <v>1003</v>
      </c>
      <c r="H1004" s="2">
        <v>22</v>
      </c>
      <c r="I1004" s="2">
        <v>6.9107507879619297</v>
      </c>
      <c r="J1004" s="4">
        <v>3.0910424533583098</v>
      </c>
    </row>
    <row r="1005" spans="7:10" x14ac:dyDescent="0.25">
      <c r="G1005" s="3">
        <v>1004</v>
      </c>
      <c r="H1005" s="2">
        <v>22</v>
      </c>
      <c r="I1005" s="2">
        <v>6.9117473002516698</v>
      </c>
      <c r="J1005" s="4">
        <v>3.0910424533583098</v>
      </c>
    </row>
    <row r="1006" spans="7:10" x14ac:dyDescent="0.25">
      <c r="G1006" s="3">
        <v>1005</v>
      </c>
      <c r="H1006" s="2">
        <v>22</v>
      </c>
      <c r="I1006" s="2">
        <v>6.91274282049317</v>
      </c>
      <c r="J1006" s="4">
        <v>3.0910424533583098</v>
      </c>
    </row>
    <row r="1007" spans="7:10" x14ac:dyDescent="0.25">
      <c r="G1007" s="3">
        <v>1006</v>
      </c>
      <c r="H1007" s="2">
        <v>22</v>
      </c>
      <c r="I1007" s="2">
        <v>6.9137373506596802</v>
      </c>
      <c r="J1007" s="4">
        <v>3.0910424533583098</v>
      </c>
    </row>
    <row r="1008" spans="7:10" x14ac:dyDescent="0.25">
      <c r="G1008" s="3">
        <v>1007</v>
      </c>
      <c r="H1008" s="2">
        <v>22</v>
      </c>
      <c r="I1008" s="2">
        <v>6.91473089271856</v>
      </c>
      <c r="J1008" s="4">
        <v>3.0910424533583098</v>
      </c>
    </row>
    <row r="1009" spans="7:10" x14ac:dyDescent="0.25">
      <c r="G1009" s="3">
        <v>1008</v>
      </c>
      <c r="H1009" s="2">
        <v>22</v>
      </c>
      <c r="I1009" s="2">
        <v>6.9157234486313097</v>
      </c>
      <c r="J1009" s="4">
        <v>3.0910424533583098</v>
      </c>
    </row>
    <row r="1010" spans="7:10" x14ac:dyDescent="0.25">
      <c r="G1010" s="3">
        <v>1009</v>
      </c>
      <c r="H1010" s="2">
        <v>22</v>
      </c>
      <c r="I1010" s="2">
        <v>6.9167150203535996</v>
      </c>
      <c r="J1010" s="4">
        <v>3.0910424533583098</v>
      </c>
    </row>
    <row r="1011" spans="7:10" x14ac:dyDescent="0.25">
      <c r="G1011" s="3">
        <v>1010</v>
      </c>
      <c r="H1011" s="2">
        <v>22</v>
      </c>
      <c r="I1011" s="2">
        <v>6.9177056098353003</v>
      </c>
      <c r="J1011" s="4">
        <v>3.0910424533583098</v>
      </c>
    </row>
    <row r="1012" spans="7:10" x14ac:dyDescent="0.25">
      <c r="G1012" s="3">
        <v>1011</v>
      </c>
      <c r="H1012" s="2">
        <v>22</v>
      </c>
      <c r="I1012" s="2">
        <v>6.9186952190204698</v>
      </c>
      <c r="J1012" s="4">
        <v>3.0910424533583098</v>
      </c>
    </row>
    <row r="1013" spans="7:10" x14ac:dyDescent="0.25">
      <c r="G1013" s="3">
        <v>1012</v>
      </c>
      <c r="H1013" s="2">
        <v>22</v>
      </c>
      <c r="I1013" s="2">
        <v>6.9196838498474103</v>
      </c>
      <c r="J1013" s="4">
        <v>3.0910424533583098</v>
      </c>
    </row>
    <row r="1014" spans="7:10" x14ac:dyDescent="0.25">
      <c r="G1014" s="3">
        <v>1013</v>
      </c>
      <c r="H1014" s="2">
        <v>22</v>
      </c>
      <c r="I1014" s="2">
        <v>6.9206715042486797</v>
      </c>
      <c r="J1014" s="4">
        <v>3.0910424533583098</v>
      </c>
    </row>
    <row r="1015" spans="7:10" x14ac:dyDescent="0.25">
      <c r="G1015" s="3">
        <v>1014</v>
      </c>
      <c r="H1015" s="2">
        <v>22</v>
      </c>
      <c r="I1015" s="2">
        <v>6.92165818415112</v>
      </c>
      <c r="J1015" s="4">
        <v>3.0910424533583098</v>
      </c>
    </row>
    <row r="1016" spans="7:10" x14ac:dyDescent="0.25">
      <c r="G1016" s="3">
        <v>1015</v>
      </c>
      <c r="H1016" s="2">
        <v>22</v>
      </c>
      <c r="I1016" s="2">
        <v>6.9226438914758797</v>
      </c>
      <c r="J1016" s="4">
        <v>3.0910424533583098</v>
      </c>
    </row>
    <row r="1017" spans="7:10" x14ac:dyDescent="0.25">
      <c r="G1017" s="3">
        <v>1016</v>
      </c>
      <c r="H1017" s="2">
        <v>22</v>
      </c>
      <c r="I1017" s="2">
        <v>6.9236286281384203</v>
      </c>
      <c r="J1017" s="4">
        <v>3.0910424533583098</v>
      </c>
    </row>
    <row r="1018" spans="7:10" x14ac:dyDescent="0.25">
      <c r="G1018" s="3">
        <v>1017</v>
      </c>
      <c r="H1018" s="2">
        <v>22</v>
      </c>
      <c r="I1018" s="2">
        <v>6.9246123960485599</v>
      </c>
      <c r="J1018" s="4">
        <v>3.0910424533583098</v>
      </c>
    </row>
    <row r="1019" spans="7:10" x14ac:dyDescent="0.25">
      <c r="G1019" s="3">
        <v>1018</v>
      </c>
      <c r="H1019" s="2">
        <v>22</v>
      </c>
      <c r="I1019" s="2">
        <v>6.9255951971104599</v>
      </c>
      <c r="J1019" s="4">
        <v>3.0910424533583098</v>
      </c>
    </row>
    <row r="1020" spans="7:10" x14ac:dyDescent="0.25">
      <c r="G1020" s="3">
        <v>1019</v>
      </c>
      <c r="H1020" s="2">
        <v>22</v>
      </c>
      <c r="I1020" s="2">
        <v>6.9265770332227197</v>
      </c>
      <c r="J1020" s="4">
        <v>3.0910424533583098</v>
      </c>
    </row>
    <row r="1021" spans="7:10" x14ac:dyDescent="0.25">
      <c r="G1021" s="3">
        <v>1020</v>
      </c>
      <c r="H1021" s="2">
        <v>22</v>
      </c>
      <c r="I1021" s="2">
        <v>6.9275579062783104</v>
      </c>
      <c r="J1021" s="4">
        <v>3.0910424533583098</v>
      </c>
    </row>
    <row r="1022" spans="7:10" x14ac:dyDescent="0.25">
      <c r="G1022" s="3">
        <v>1021</v>
      </c>
      <c r="H1022" s="2">
        <v>22</v>
      </c>
      <c r="I1022" s="2">
        <v>6.92853781816466</v>
      </c>
      <c r="J1022" s="4">
        <v>3.0910424533583098</v>
      </c>
    </row>
    <row r="1023" spans="7:10" x14ac:dyDescent="0.25">
      <c r="G1023" s="3">
        <v>1022</v>
      </c>
      <c r="H1023" s="2">
        <v>22</v>
      </c>
      <c r="I1023" s="2">
        <v>6.9295167707636498</v>
      </c>
      <c r="J1023" s="4">
        <v>3.0910424533583098</v>
      </c>
    </row>
    <row r="1024" spans="7:10" x14ac:dyDescent="0.25">
      <c r="G1024" s="3">
        <v>1023</v>
      </c>
      <c r="H1024" s="2">
        <v>22</v>
      </c>
      <c r="I1024" s="2">
        <v>6.9304947659516198</v>
      </c>
      <c r="J1024" s="4">
        <v>3.0910424533583098</v>
      </c>
    </row>
    <row r="1025" spans="7:10" x14ac:dyDescent="0.25">
      <c r="G1025" s="3">
        <v>1024</v>
      </c>
      <c r="H1025" s="2">
        <v>22</v>
      </c>
      <c r="I1025" s="2">
        <v>6.9314718055994504</v>
      </c>
      <c r="J1025" s="4">
        <v>3.0910424533583098</v>
      </c>
    </row>
    <row r="1026" spans="7:10" x14ac:dyDescent="0.25">
      <c r="G1026" s="3">
        <v>1025</v>
      </c>
      <c r="H1026" s="2">
        <v>22</v>
      </c>
      <c r="I1026" s="2">
        <v>6.9324478915725001</v>
      </c>
      <c r="J1026" s="4">
        <v>3.0910424533583098</v>
      </c>
    </row>
    <row r="1027" spans="7:10" x14ac:dyDescent="0.25">
      <c r="G1027" s="3">
        <v>1026</v>
      </c>
      <c r="H1027" s="2">
        <v>22</v>
      </c>
      <c r="I1027" s="2">
        <v>6.9334230257307103</v>
      </c>
      <c r="J1027" s="4">
        <v>3.0910424533583098</v>
      </c>
    </row>
    <row r="1028" spans="7:10" x14ac:dyDescent="0.25">
      <c r="G1028" s="3">
        <v>1027</v>
      </c>
      <c r="H1028" s="2">
        <v>22</v>
      </c>
      <c r="I1028" s="2">
        <v>6.9343972099285498</v>
      </c>
      <c r="J1028" s="4">
        <v>3.0910424533583098</v>
      </c>
    </row>
    <row r="1029" spans="7:10" x14ac:dyDescent="0.25">
      <c r="G1029" s="3">
        <v>1028</v>
      </c>
      <c r="H1029" s="2">
        <v>22</v>
      </c>
      <c r="I1029" s="2">
        <v>6.93537044601511</v>
      </c>
      <c r="J1029" s="4">
        <v>3.0910424533583098</v>
      </c>
    </row>
    <row r="1030" spans="7:10" x14ac:dyDescent="0.25">
      <c r="G1030" s="3">
        <v>1029</v>
      </c>
      <c r="H1030" s="2">
        <v>22</v>
      </c>
      <c r="I1030" s="2">
        <v>6.9363427358340397</v>
      </c>
      <c r="J1030" s="4">
        <v>3.0910424533583098</v>
      </c>
    </row>
    <row r="1031" spans="7:10" x14ac:dyDescent="0.25">
      <c r="G1031" s="3">
        <v>1030</v>
      </c>
      <c r="H1031" s="2">
        <v>22</v>
      </c>
      <c r="I1031" s="2">
        <v>6.93731408122368</v>
      </c>
      <c r="J1031" s="4">
        <v>3.0910424533583098</v>
      </c>
    </row>
    <row r="1032" spans="7:10" x14ac:dyDescent="0.25">
      <c r="G1032" s="3">
        <v>1031</v>
      </c>
      <c r="H1032" s="2">
        <v>22</v>
      </c>
      <c r="I1032" s="2">
        <v>6.9382844840169602</v>
      </c>
      <c r="J1032" s="4">
        <v>3.0910424533583098</v>
      </c>
    </row>
    <row r="1033" spans="7:10" x14ac:dyDescent="0.25">
      <c r="G1033" s="3">
        <v>1032</v>
      </c>
      <c r="H1033" s="2">
        <v>22</v>
      </c>
      <c r="I1033" s="2">
        <v>6.9392539460415001</v>
      </c>
      <c r="J1033" s="4">
        <v>3.0910424533583098</v>
      </c>
    </row>
    <row r="1034" spans="7:10" x14ac:dyDescent="0.25">
      <c r="G1034" s="3">
        <v>1033</v>
      </c>
      <c r="H1034" s="2">
        <v>22</v>
      </c>
      <c r="I1034" s="2">
        <v>6.9402224691196297</v>
      </c>
      <c r="J1034" s="4">
        <v>3.0910424533583098</v>
      </c>
    </row>
    <row r="1035" spans="7:10" x14ac:dyDescent="0.25">
      <c r="G1035" s="3">
        <v>1034</v>
      </c>
      <c r="H1035" s="2">
        <v>22</v>
      </c>
      <c r="I1035" s="2">
        <v>6.9411900550683701</v>
      </c>
      <c r="J1035" s="4">
        <v>3.0910424533583098</v>
      </c>
    </row>
    <row r="1036" spans="7:10" x14ac:dyDescent="0.25">
      <c r="G1036" s="3">
        <v>1035</v>
      </c>
      <c r="H1036" s="2">
        <v>22</v>
      </c>
      <c r="I1036" s="2">
        <v>6.9421567056994604</v>
      </c>
      <c r="J1036" s="4">
        <v>3.0910424533583098</v>
      </c>
    </row>
    <row r="1037" spans="7:10" x14ac:dyDescent="0.25">
      <c r="G1037" s="3">
        <v>1036</v>
      </c>
      <c r="H1037" s="2">
        <v>22</v>
      </c>
      <c r="I1037" s="2">
        <v>6.9431224228194202</v>
      </c>
      <c r="J1037" s="4">
        <v>3.0910424533583098</v>
      </c>
    </row>
    <row r="1038" spans="7:10" x14ac:dyDescent="0.25">
      <c r="G1038" s="3">
        <v>1037</v>
      </c>
      <c r="H1038" s="2">
        <v>22</v>
      </c>
      <c r="I1038" s="2">
        <v>6.9440872082295204</v>
      </c>
      <c r="J1038" s="4">
        <v>3.0910424533583098</v>
      </c>
    </row>
    <row r="1039" spans="7:10" x14ac:dyDescent="0.25">
      <c r="G1039" s="3">
        <v>1038</v>
      </c>
      <c r="H1039" s="2">
        <v>22</v>
      </c>
      <c r="I1039" s="2">
        <v>6.9450510637258303</v>
      </c>
      <c r="J1039" s="4">
        <v>3.0910424533583098</v>
      </c>
    </row>
    <row r="1040" spans="7:10" x14ac:dyDescent="0.25">
      <c r="G1040" s="3">
        <v>1039</v>
      </c>
      <c r="H1040" s="2">
        <v>22</v>
      </c>
      <c r="I1040" s="2">
        <v>6.9460139910992202</v>
      </c>
      <c r="J1040" s="4">
        <v>3.0910424533583098</v>
      </c>
    </row>
    <row r="1041" spans="7:10" x14ac:dyDescent="0.25">
      <c r="G1041" s="3">
        <v>1040</v>
      </c>
      <c r="H1041" s="2">
        <v>22</v>
      </c>
      <c r="I1041" s="2">
        <v>6.9469759921354104</v>
      </c>
      <c r="J1041" s="4">
        <v>3.0910424533583098</v>
      </c>
    </row>
    <row r="1042" spans="7:10" x14ac:dyDescent="0.25">
      <c r="G1042" s="3">
        <v>1041</v>
      </c>
      <c r="H1042" s="2">
        <v>22</v>
      </c>
      <c r="I1042" s="2">
        <v>6.9479370686149604</v>
      </c>
      <c r="J1042" s="4">
        <v>3.0910424533583098</v>
      </c>
    </row>
    <row r="1043" spans="7:10" x14ac:dyDescent="0.25">
      <c r="G1043" s="3">
        <v>1042</v>
      </c>
      <c r="H1043" s="2">
        <v>22</v>
      </c>
      <c r="I1043" s="2">
        <v>6.9488972223133096</v>
      </c>
      <c r="J1043" s="4">
        <v>3.0910424533583098</v>
      </c>
    </row>
    <row r="1044" spans="7:10" x14ac:dyDescent="0.25">
      <c r="G1044" s="3">
        <v>1043</v>
      </c>
      <c r="H1044" s="2">
        <v>22</v>
      </c>
      <c r="I1044" s="2">
        <v>6.94985645500077</v>
      </c>
      <c r="J1044" s="4">
        <v>3.0910424533583098</v>
      </c>
    </row>
    <row r="1045" spans="7:10" x14ac:dyDescent="0.25">
      <c r="G1045" s="3">
        <v>1044</v>
      </c>
      <c r="H1045" s="2">
        <v>22</v>
      </c>
      <c r="I1045" s="2">
        <v>6.9508147684425801</v>
      </c>
      <c r="J1045" s="4">
        <v>3.0910424533583098</v>
      </c>
    </row>
    <row r="1046" spans="7:10" x14ac:dyDescent="0.25">
      <c r="G1046" s="3">
        <v>1045</v>
      </c>
      <c r="H1046" s="2">
        <v>22</v>
      </c>
      <c r="I1046" s="2">
        <v>6.9517721643989097</v>
      </c>
      <c r="J1046" s="4">
        <v>3.0910424533583098</v>
      </c>
    </row>
    <row r="1047" spans="7:10" x14ac:dyDescent="0.25">
      <c r="G1047" s="3">
        <v>1046</v>
      </c>
      <c r="H1047" s="2">
        <v>22</v>
      </c>
      <c r="I1047" s="2">
        <v>6.9527286446248597</v>
      </c>
      <c r="J1047" s="4">
        <v>3.0910424533583098</v>
      </c>
    </row>
    <row r="1048" spans="7:10" x14ac:dyDescent="0.25">
      <c r="G1048" s="3">
        <v>1047</v>
      </c>
      <c r="H1048" s="2">
        <v>22</v>
      </c>
      <c r="I1048" s="2">
        <v>6.9536842108705299</v>
      </c>
      <c r="J1048" s="4">
        <v>3.0910424533583098</v>
      </c>
    </row>
    <row r="1049" spans="7:10" x14ac:dyDescent="0.25">
      <c r="G1049" s="3">
        <v>1048</v>
      </c>
      <c r="H1049" s="2">
        <v>22</v>
      </c>
      <c r="I1049" s="2">
        <v>6.9546388648809803</v>
      </c>
      <c r="J1049" s="4">
        <v>3.0910424533583098</v>
      </c>
    </row>
    <row r="1050" spans="7:10" x14ac:dyDescent="0.25">
      <c r="G1050" s="3">
        <v>1049</v>
      </c>
      <c r="H1050" s="2">
        <v>22</v>
      </c>
      <c r="I1050" s="2">
        <v>6.95559260839629</v>
      </c>
      <c r="J1050" s="4">
        <v>3.0910424533583098</v>
      </c>
    </row>
    <row r="1051" spans="7:10" x14ac:dyDescent="0.25">
      <c r="G1051" s="3">
        <v>1050</v>
      </c>
      <c r="H1051" s="2">
        <v>22</v>
      </c>
      <c r="I1051" s="2">
        <v>6.9565454431515601</v>
      </c>
      <c r="J1051" s="4">
        <v>3.0910424533583098</v>
      </c>
    </row>
    <row r="1052" spans="7:10" x14ac:dyDescent="0.25">
      <c r="G1052" s="3">
        <v>1051</v>
      </c>
      <c r="H1052" s="2">
        <v>22</v>
      </c>
      <c r="I1052" s="2">
        <v>6.9574973708769496</v>
      </c>
      <c r="J1052" s="4">
        <v>3.0910424533583098</v>
      </c>
    </row>
    <row r="1053" spans="7:10" x14ac:dyDescent="0.25">
      <c r="G1053" s="3">
        <v>1052</v>
      </c>
      <c r="H1053" s="2">
        <v>22</v>
      </c>
      <c r="I1053" s="2">
        <v>6.9584483932976502</v>
      </c>
      <c r="J1053" s="4">
        <v>3.0910424533583098</v>
      </c>
    </row>
    <row r="1054" spans="7:10" x14ac:dyDescent="0.25">
      <c r="G1054" s="3">
        <v>1053</v>
      </c>
      <c r="H1054" s="2">
        <v>22</v>
      </c>
      <c r="I1054" s="2">
        <v>6.9593985121339701</v>
      </c>
      <c r="J1054" s="4">
        <v>3.0910424533583098</v>
      </c>
    </row>
    <row r="1055" spans="7:10" x14ac:dyDescent="0.25">
      <c r="G1055" s="3">
        <v>1054</v>
      </c>
      <c r="H1055" s="2">
        <v>22</v>
      </c>
      <c r="I1055" s="2">
        <v>6.9603477291012998</v>
      </c>
      <c r="J1055" s="4">
        <v>3.0910424533583098</v>
      </c>
    </row>
    <row r="1056" spans="7:10" x14ac:dyDescent="0.25">
      <c r="G1056" s="3">
        <v>1055</v>
      </c>
      <c r="H1056" s="2">
        <v>22</v>
      </c>
      <c r="I1056" s="2">
        <v>6.96129604591016</v>
      </c>
      <c r="J1056" s="4">
        <v>3.0910424533583098</v>
      </c>
    </row>
    <row r="1057" spans="7:10" x14ac:dyDescent="0.25">
      <c r="G1057" s="3">
        <v>1056</v>
      </c>
      <c r="H1057" s="2">
        <v>22</v>
      </c>
      <c r="I1057" s="2">
        <v>6.9622434642661997</v>
      </c>
      <c r="J1057" s="4">
        <v>3.0910424533583098</v>
      </c>
    </row>
    <row r="1058" spans="7:10" x14ac:dyDescent="0.25">
      <c r="G1058" s="3">
        <v>1057</v>
      </c>
      <c r="H1058" s="2">
        <v>22</v>
      </c>
      <c r="I1058" s="2">
        <v>6.9631899858702297</v>
      </c>
      <c r="J1058" s="4">
        <v>3.0910424533583098</v>
      </c>
    </row>
    <row r="1059" spans="7:10" x14ac:dyDescent="0.25">
      <c r="G1059" s="3">
        <v>1058</v>
      </c>
      <c r="H1059" s="2">
        <v>22</v>
      </c>
      <c r="I1059" s="2">
        <v>6.9641356124182403</v>
      </c>
      <c r="J1059" s="4">
        <v>3.0910424533583098</v>
      </c>
    </row>
    <row r="1060" spans="7:10" x14ac:dyDescent="0.25">
      <c r="G1060" s="3">
        <v>1059</v>
      </c>
      <c r="H1060" s="2">
        <v>22</v>
      </c>
      <c r="I1060" s="2">
        <v>6.9650803456014003</v>
      </c>
      <c r="J1060" s="4">
        <v>3.0910424533583098</v>
      </c>
    </row>
    <row r="1061" spans="7:10" x14ac:dyDescent="0.25">
      <c r="G1061" s="3">
        <v>1060</v>
      </c>
      <c r="H1061" s="2">
        <v>22</v>
      </c>
      <c r="I1061" s="2">
        <v>6.9660241871061102</v>
      </c>
      <c r="J1061" s="4">
        <v>3.0910424533583098</v>
      </c>
    </row>
    <row r="1062" spans="7:10" x14ac:dyDescent="0.25">
      <c r="G1062" s="3">
        <v>1061</v>
      </c>
      <c r="H1062" s="2">
        <v>22</v>
      </c>
      <c r="I1062" s="2">
        <v>6.9669671386139802</v>
      </c>
      <c r="J1062" s="4">
        <v>3.0910424533583098</v>
      </c>
    </row>
    <row r="1063" spans="7:10" x14ac:dyDescent="0.25">
      <c r="G1063" s="3">
        <v>1062</v>
      </c>
      <c r="H1063" s="2">
        <v>22</v>
      </c>
      <c r="I1063" s="2">
        <v>6.9679092018018798</v>
      </c>
      <c r="J1063" s="4">
        <v>3.0910424533583098</v>
      </c>
    </row>
    <row r="1064" spans="7:10" x14ac:dyDescent="0.25">
      <c r="G1064" s="3">
        <v>1063</v>
      </c>
      <c r="H1064" s="2">
        <v>22</v>
      </c>
      <c r="I1064" s="2">
        <v>6.9688503783419398</v>
      </c>
      <c r="J1064" s="4">
        <v>3.0910424533583098</v>
      </c>
    </row>
    <row r="1065" spans="7:10" x14ac:dyDescent="0.25">
      <c r="G1065" s="3">
        <v>1064</v>
      </c>
      <c r="H1065" s="2">
        <v>22</v>
      </c>
      <c r="I1065" s="2">
        <v>6.9697906699015899</v>
      </c>
      <c r="J1065" s="4">
        <v>3.0910424533583098</v>
      </c>
    </row>
    <row r="1066" spans="7:10" x14ac:dyDescent="0.25">
      <c r="G1066" s="3">
        <v>1065</v>
      </c>
      <c r="H1066" s="2">
        <v>22</v>
      </c>
      <c r="I1066" s="2">
        <v>6.9707300781435197</v>
      </c>
      <c r="J1066" s="4">
        <v>3.0910424533583098</v>
      </c>
    </row>
    <row r="1067" spans="7:10" x14ac:dyDescent="0.25">
      <c r="G1067" s="3">
        <v>1066</v>
      </c>
      <c r="H1067" s="2">
        <v>22</v>
      </c>
      <c r="I1067" s="2">
        <v>6.9716686047257896</v>
      </c>
      <c r="J1067" s="4">
        <v>3.0910424533583098</v>
      </c>
    </row>
    <row r="1068" spans="7:10" x14ac:dyDescent="0.25">
      <c r="G1068" s="3">
        <v>1067</v>
      </c>
      <c r="H1068" s="2">
        <v>22</v>
      </c>
      <c r="I1068" s="2">
        <v>6.9726062513017499</v>
      </c>
      <c r="J1068" s="4">
        <v>3.0910424533583098</v>
      </c>
    </row>
    <row r="1069" spans="7:10" x14ac:dyDescent="0.25">
      <c r="G1069" s="3">
        <v>1068</v>
      </c>
      <c r="H1069" s="2">
        <v>22</v>
      </c>
      <c r="I1069" s="2">
        <v>6.9735430195201404</v>
      </c>
      <c r="J1069" s="4">
        <v>3.0910424533583098</v>
      </c>
    </row>
    <row r="1070" spans="7:10" x14ac:dyDescent="0.25">
      <c r="G1070" s="3">
        <v>1069</v>
      </c>
      <c r="H1070" s="2">
        <v>22</v>
      </c>
      <c r="I1070" s="2">
        <v>6.9744789110250398</v>
      </c>
      <c r="J1070" s="4">
        <v>3.0910424533583098</v>
      </c>
    </row>
    <row r="1071" spans="7:10" x14ac:dyDescent="0.25">
      <c r="G1071" s="3">
        <v>1070</v>
      </c>
      <c r="H1071" s="2">
        <v>22</v>
      </c>
      <c r="I1071" s="2">
        <v>6.9754139274559499</v>
      </c>
      <c r="J1071" s="4">
        <v>3.0910424533583098</v>
      </c>
    </row>
    <row r="1072" spans="7:10" x14ac:dyDescent="0.25">
      <c r="G1072" s="3">
        <v>1071</v>
      </c>
      <c r="H1072" s="2">
        <v>22</v>
      </c>
      <c r="I1072" s="2">
        <v>6.9763480704477399</v>
      </c>
      <c r="J1072" s="4">
        <v>3.0910424533583098</v>
      </c>
    </row>
    <row r="1073" spans="7:10" x14ac:dyDescent="0.25">
      <c r="G1073" s="3">
        <v>1072</v>
      </c>
      <c r="H1073" s="2">
        <v>22</v>
      </c>
      <c r="I1073" s="2">
        <v>6.9772813416307402</v>
      </c>
      <c r="J1073" s="4">
        <v>3.0910424533583098</v>
      </c>
    </row>
    <row r="1074" spans="7:10" x14ac:dyDescent="0.25">
      <c r="G1074" s="3">
        <v>1073</v>
      </c>
      <c r="H1074" s="2">
        <v>22</v>
      </c>
      <c r="I1074" s="2">
        <v>6.9782137426306896</v>
      </c>
      <c r="J1074" s="4">
        <v>3.0910424533583098</v>
      </c>
    </row>
    <row r="1075" spans="7:10" x14ac:dyDescent="0.25">
      <c r="G1075" s="3">
        <v>1074</v>
      </c>
      <c r="H1075" s="2">
        <v>22</v>
      </c>
      <c r="I1075" s="2">
        <v>6.9791452750688103</v>
      </c>
      <c r="J1075" s="4">
        <v>3.0910424533583098</v>
      </c>
    </row>
    <row r="1076" spans="7:10" x14ac:dyDescent="0.25">
      <c r="G1076" s="3">
        <v>1075</v>
      </c>
      <c r="H1076" s="2">
        <v>22</v>
      </c>
      <c r="I1076" s="2">
        <v>6.9800759405617603</v>
      </c>
      <c r="J1076" s="4">
        <v>3.0910424533583098</v>
      </c>
    </row>
    <row r="1077" spans="7:10" x14ac:dyDescent="0.25">
      <c r="G1077" s="3">
        <v>1076</v>
      </c>
      <c r="H1077" s="2">
        <v>22</v>
      </c>
      <c r="I1077" s="2">
        <v>6.9810057407217299</v>
      </c>
      <c r="J1077" s="4">
        <v>3.0910424533583098</v>
      </c>
    </row>
    <row r="1078" spans="7:10" x14ac:dyDescent="0.25">
      <c r="G1078" s="3">
        <v>1077</v>
      </c>
      <c r="H1078" s="2">
        <v>22</v>
      </c>
      <c r="I1078" s="2">
        <v>6.9819346771563797</v>
      </c>
      <c r="J1078" s="4">
        <v>3.0910424533583098</v>
      </c>
    </row>
    <row r="1079" spans="7:10" x14ac:dyDescent="0.25">
      <c r="G1079" s="3">
        <v>1078</v>
      </c>
      <c r="H1079" s="2">
        <v>22</v>
      </c>
      <c r="I1079" s="2">
        <v>6.9828627514689403</v>
      </c>
      <c r="J1079" s="4">
        <v>3.0910424533583098</v>
      </c>
    </row>
    <row r="1080" spans="7:10" x14ac:dyDescent="0.25">
      <c r="G1080" s="3">
        <v>1079</v>
      </c>
      <c r="H1080" s="2">
        <v>22</v>
      </c>
      <c r="I1080" s="2">
        <v>6.9837899652581301</v>
      </c>
      <c r="J1080" s="4">
        <v>3.0910424533583098</v>
      </c>
    </row>
    <row r="1081" spans="7:10" x14ac:dyDescent="0.25">
      <c r="G1081" s="3">
        <v>1080</v>
      </c>
      <c r="H1081" s="2">
        <v>22</v>
      </c>
      <c r="I1081" s="2">
        <v>6.9847163201182596</v>
      </c>
      <c r="J1081" s="4">
        <v>3.0910424533583098</v>
      </c>
    </row>
    <row r="1082" spans="7:10" x14ac:dyDescent="0.25">
      <c r="G1082" s="3">
        <v>1081</v>
      </c>
      <c r="H1082" s="2">
        <v>22</v>
      </c>
      <c r="I1082" s="2">
        <v>6.9856418176392001</v>
      </c>
      <c r="J1082" s="4">
        <v>3.0910424533583098</v>
      </c>
    </row>
    <row r="1083" spans="7:10" x14ac:dyDescent="0.25">
      <c r="G1083" s="3">
        <v>1082</v>
      </c>
      <c r="H1083" s="2">
        <v>22</v>
      </c>
      <c r="I1083" s="2">
        <v>6.9865664594064203</v>
      </c>
      <c r="J1083" s="4">
        <v>3.0910424533583098</v>
      </c>
    </row>
    <row r="1084" spans="7:10" x14ac:dyDescent="0.25">
      <c r="G1084" s="3">
        <v>1083</v>
      </c>
      <c r="H1084" s="2">
        <v>22</v>
      </c>
      <c r="I1084" s="2">
        <v>6.9874902470009896</v>
      </c>
      <c r="J1084" s="4">
        <v>3.0910424533583098</v>
      </c>
    </row>
    <row r="1085" spans="7:10" x14ac:dyDescent="0.25">
      <c r="G1085" s="3">
        <v>1084</v>
      </c>
      <c r="H1085" s="2">
        <v>22</v>
      </c>
      <c r="I1085" s="2">
        <v>6.9884131819995901</v>
      </c>
      <c r="J1085" s="4">
        <v>3.0910424533583098</v>
      </c>
    </row>
    <row r="1086" spans="7:10" x14ac:dyDescent="0.25">
      <c r="G1086" s="3">
        <v>1085</v>
      </c>
      <c r="H1086" s="2">
        <v>22</v>
      </c>
      <c r="I1086" s="2">
        <v>6.9893352659745602</v>
      </c>
      <c r="J1086" s="4">
        <v>3.0910424533583098</v>
      </c>
    </row>
    <row r="1087" spans="7:10" x14ac:dyDescent="0.25">
      <c r="G1087" s="3">
        <v>1086</v>
      </c>
      <c r="H1087" s="2">
        <v>22</v>
      </c>
      <c r="I1087" s="2">
        <v>6.9902565004938797</v>
      </c>
      <c r="J1087" s="4">
        <v>3.0910424533583098</v>
      </c>
    </row>
    <row r="1088" spans="7:10" x14ac:dyDescent="0.25">
      <c r="G1088" s="3">
        <v>1087</v>
      </c>
      <c r="H1088" s="2">
        <v>22</v>
      </c>
      <c r="I1088" s="2">
        <v>6.9911768871212097</v>
      </c>
      <c r="J1088" s="4">
        <v>3.0910424533583098</v>
      </c>
    </row>
    <row r="1089" spans="7:10" x14ac:dyDescent="0.25">
      <c r="G1089" s="3">
        <v>1088</v>
      </c>
      <c r="H1089" s="2">
        <v>22</v>
      </c>
      <c r="I1089" s="2">
        <v>6.9920964274158797</v>
      </c>
      <c r="J1089" s="4">
        <v>3.0910424533583098</v>
      </c>
    </row>
    <row r="1090" spans="7:10" x14ac:dyDescent="0.25">
      <c r="G1090" s="3">
        <v>1089</v>
      </c>
      <c r="H1090" s="2">
        <v>22</v>
      </c>
      <c r="I1090" s="2">
        <v>6.9930151229329596</v>
      </c>
      <c r="J1090" s="4">
        <v>3.0910424533583098</v>
      </c>
    </row>
    <row r="1091" spans="7:10" x14ac:dyDescent="0.25">
      <c r="G1091" s="3">
        <v>1090</v>
      </c>
      <c r="H1091" s="2">
        <v>22</v>
      </c>
      <c r="I1091" s="2">
        <v>6.9939329752231796</v>
      </c>
      <c r="J1091" s="4">
        <v>3.0910424533583098</v>
      </c>
    </row>
    <row r="1092" spans="7:10" x14ac:dyDescent="0.25">
      <c r="G1092" s="3">
        <v>1091</v>
      </c>
      <c r="H1092" s="2">
        <v>22</v>
      </c>
      <c r="I1092" s="2">
        <v>6.9948499858330697</v>
      </c>
      <c r="J1092" s="4">
        <v>3.0910424533583098</v>
      </c>
    </row>
    <row r="1093" spans="7:10" x14ac:dyDescent="0.25">
      <c r="G1093" s="3">
        <v>1092</v>
      </c>
      <c r="H1093" s="2">
        <v>22</v>
      </c>
      <c r="I1093" s="2">
        <v>6.9957661563048497</v>
      </c>
      <c r="J1093" s="4">
        <v>3.0910424533583098</v>
      </c>
    </row>
    <row r="1094" spans="7:10" x14ac:dyDescent="0.25">
      <c r="G1094" s="3">
        <v>1093</v>
      </c>
      <c r="H1094" s="2">
        <v>22</v>
      </c>
      <c r="I1094" s="2">
        <v>6.99668148817653</v>
      </c>
      <c r="J1094" s="4">
        <v>3.0910424533583098</v>
      </c>
    </row>
    <row r="1095" spans="7:10" x14ac:dyDescent="0.25">
      <c r="G1095" s="3">
        <v>1094</v>
      </c>
      <c r="H1095" s="2">
        <v>22</v>
      </c>
      <c r="I1095" s="2">
        <v>6.9975959829819203</v>
      </c>
      <c r="J1095" s="4">
        <v>3.0910424533583098</v>
      </c>
    </row>
    <row r="1096" spans="7:10" x14ac:dyDescent="0.25">
      <c r="G1096" s="3">
        <v>1095</v>
      </c>
      <c r="H1096" s="2">
        <v>22</v>
      </c>
      <c r="I1096" s="2">
        <v>6.9985096422505997</v>
      </c>
      <c r="J1096" s="4">
        <v>3.0910424533583098</v>
      </c>
    </row>
    <row r="1097" spans="7:10" x14ac:dyDescent="0.25">
      <c r="G1097" s="3">
        <v>1096</v>
      </c>
      <c r="H1097" s="2">
        <v>22</v>
      </c>
      <c r="I1097" s="2">
        <v>6.9994224675079604</v>
      </c>
      <c r="J1097" s="4">
        <v>3.0910424533583098</v>
      </c>
    </row>
    <row r="1098" spans="7:10" x14ac:dyDescent="0.25">
      <c r="G1098" s="3">
        <v>1097</v>
      </c>
      <c r="H1098" s="2">
        <v>22</v>
      </c>
      <c r="I1098" s="2">
        <v>7.00033446027523</v>
      </c>
      <c r="J1098" s="4">
        <v>3.0910424533583098</v>
      </c>
    </row>
    <row r="1099" spans="7:10" x14ac:dyDescent="0.25">
      <c r="G1099" s="3">
        <v>1098</v>
      </c>
      <c r="H1099" s="2">
        <v>22</v>
      </c>
      <c r="I1099" s="2">
        <v>7.0012456220694697</v>
      </c>
      <c r="J1099" s="4">
        <v>3.0910424533583098</v>
      </c>
    </row>
    <row r="1100" spans="7:10" x14ac:dyDescent="0.25">
      <c r="G1100" s="3">
        <v>1099</v>
      </c>
      <c r="H1100" s="2">
        <v>22</v>
      </c>
      <c r="I1100" s="2">
        <v>7.0021559544036203</v>
      </c>
      <c r="J1100" s="4">
        <v>3.0910424533583098</v>
      </c>
    </row>
    <row r="1101" spans="7:10" x14ac:dyDescent="0.25">
      <c r="G1101" s="3">
        <v>1100</v>
      </c>
      <c r="H1101" s="2">
        <v>22</v>
      </c>
      <c r="I1101" s="2">
        <v>7.0030654587864598</v>
      </c>
      <c r="J1101" s="4">
        <v>3.0910424533583098</v>
      </c>
    </row>
    <row r="1102" spans="7:10" x14ac:dyDescent="0.25">
      <c r="G1102" s="3">
        <v>1101</v>
      </c>
      <c r="H1102" s="2">
        <v>22</v>
      </c>
      <c r="I1102" s="2">
        <v>7.0039741367226798</v>
      </c>
      <c r="J1102" s="4">
        <v>3.0910424533583098</v>
      </c>
    </row>
    <row r="1103" spans="7:10" x14ac:dyDescent="0.25">
      <c r="G1103" s="3">
        <v>1102</v>
      </c>
      <c r="H1103" s="2">
        <v>22</v>
      </c>
      <c r="I1103" s="2">
        <v>7.0048819897128496</v>
      </c>
      <c r="J1103" s="4">
        <v>3.0910424533583098</v>
      </c>
    </row>
    <row r="1104" spans="7:10" x14ac:dyDescent="0.25">
      <c r="G1104" s="3">
        <v>1103</v>
      </c>
      <c r="H1104" s="2">
        <v>22</v>
      </c>
      <c r="I1104" s="2">
        <v>7.0057890192535002</v>
      </c>
      <c r="J1104" s="4">
        <v>3.0910424533583098</v>
      </c>
    </row>
    <row r="1105" spans="7:10" x14ac:dyDescent="0.25">
      <c r="G1105" s="3">
        <v>1104</v>
      </c>
      <c r="H1105" s="2">
        <v>22</v>
      </c>
      <c r="I1105" s="2">
        <v>7.0066952268370404</v>
      </c>
      <c r="J1105" s="4">
        <v>3.0910424533583098</v>
      </c>
    </row>
    <row r="1106" spans="7:10" x14ac:dyDescent="0.25">
      <c r="G1106" s="3">
        <v>1105</v>
      </c>
      <c r="H1106" s="2">
        <v>22</v>
      </c>
      <c r="I1106" s="2">
        <v>7.0076006139518503</v>
      </c>
      <c r="J1106" s="4">
        <v>3.0910424533583098</v>
      </c>
    </row>
    <row r="1107" spans="7:10" x14ac:dyDescent="0.25">
      <c r="G1107" s="3">
        <v>1106</v>
      </c>
      <c r="H1107" s="2">
        <v>22</v>
      </c>
      <c r="I1107" s="2">
        <v>7.0085051820822803</v>
      </c>
      <c r="J1107" s="4">
        <v>3.0910424533583098</v>
      </c>
    </row>
    <row r="1108" spans="7:10" x14ac:dyDescent="0.25">
      <c r="G1108" s="3">
        <v>1107</v>
      </c>
      <c r="H1108" s="2">
        <v>22</v>
      </c>
      <c r="I1108" s="2">
        <v>7.00940893270863</v>
      </c>
      <c r="J1108" s="4">
        <v>3.0910424533583098</v>
      </c>
    </row>
    <row r="1109" spans="7:10" x14ac:dyDescent="0.25">
      <c r="G1109" s="3">
        <v>1108</v>
      </c>
      <c r="H1109" s="2">
        <v>22</v>
      </c>
      <c r="I1109" s="2">
        <v>7.0103118673072196</v>
      </c>
      <c r="J1109" s="4">
        <v>3.0910424533583098</v>
      </c>
    </row>
    <row r="1110" spans="7:10" x14ac:dyDescent="0.25">
      <c r="G1110" s="3">
        <v>1109</v>
      </c>
      <c r="H1110" s="2">
        <v>22</v>
      </c>
      <c r="I1110" s="2">
        <v>7.0112139873503603</v>
      </c>
      <c r="J1110" s="4">
        <v>3.0910424533583098</v>
      </c>
    </row>
    <row r="1111" spans="7:10" x14ac:dyDescent="0.25">
      <c r="G1111" s="3">
        <v>1110</v>
      </c>
      <c r="H1111" s="2">
        <v>22</v>
      </c>
      <c r="I1111" s="2">
        <v>7.0121152943063798</v>
      </c>
      <c r="J1111" s="4">
        <v>3.0910424533583098</v>
      </c>
    </row>
    <row r="1112" spans="7:10" x14ac:dyDescent="0.25">
      <c r="G1112" s="3">
        <v>1111</v>
      </c>
      <c r="H1112" s="2">
        <v>22</v>
      </c>
      <c r="I1112" s="2">
        <v>7.0130157896396303</v>
      </c>
      <c r="J1112" s="4">
        <v>3.0910424533583098</v>
      </c>
    </row>
    <row r="1113" spans="7:10" x14ac:dyDescent="0.25">
      <c r="G1113" s="3">
        <v>1112</v>
      </c>
      <c r="H1113" s="2">
        <v>22</v>
      </c>
      <c r="I1113" s="2">
        <v>7.0139154748105197</v>
      </c>
      <c r="J1113" s="4">
        <v>3.0910424533583098</v>
      </c>
    </row>
    <row r="1114" spans="7:10" x14ac:dyDescent="0.25">
      <c r="G1114" s="3">
        <v>1113</v>
      </c>
      <c r="H1114" s="2">
        <v>22</v>
      </c>
      <c r="I1114" s="2">
        <v>7.0148143512755397</v>
      </c>
      <c r="J1114" s="4">
        <v>3.0910424533583098</v>
      </c>
    </row>
    <row r="1115" spans="7:10" x14ac:dyDescent="0.25">
      <c r="G1115" s="3">
        <v>1114</v>
      </c>
      <c r="H1115" s="2">
        <v>22</v>
      </c>
      <c r="I1115" s="2">
        <v>7.0157124204872297</v>
      </c>
      <c r="J1115" s="4">
        <v>3.0910424533583098</v>
      </c>
    </row>
    <row r="1116" spans="7:10" x14ac:dyDescent="0.25">
      <c r="G1116" s="3">
        <v>1115</v>
      </c>
      <c r="H1116" s="2">
        <v>22</v>
      </c>
      <c r="I1116" s="2">
        <v>7.0166096838942096</v>
      </c>
      <c r="J1116" s="4">
        <v>3.0910424533583098</v>
      </c>
    </row>
    <row r="1117" spans="7:10" x14ac:dyDescent="0.25">
      <c r="G1117" s="3">
        <v>1116</v>
      </c>
      <c r="H1117" s="2">
        <v>22</v>
      </c>
      <c r="I1117" s="2">
        <v>7.01750614294125</v>
      </c>
      <c r="J1117" s="4">
        <v>3.0910424533583098</v>
      </c>
    </row>
    <row r="1118" spans="7:10" x14ac:dyDescent="0.25">
      <c r="G1118" s="3">
        <v>1117</v>
      </c>
      <c r="H1118" s="2">
        <v>22</v>
      </c>
      <c r="I1118" s="2">
        <v>7.0184017990692</v>
      </c>
      <c r="J1118" s="4">
        <v>3.0910424533583098</v>
      </c>
    </row>
    <row r="1119" spans="7:10" x14ac:dyDescent="0.25">
      <c r="G1119" s="3">
        <v>1118</v>
      </c>
      <c r="H1119" s="2">
        <v>22</v>
      </c>
      <c r="I1119" s="2">
        <v>7.0192966537150401</v>
      </c>
      <c r="J1119" s="4">
        <v>3.0910424533583098</v>
      </c>
    </row>
    <row r="1120" spans="7:10" x14ac:dyDescent="0.25">
      <c r="G1120" s="3">
        <v>1119</v>
      </c>
      <c r="H1120" s="2">
        <v>22</v>
      </c>
      <c r="I1120" s="2">
        <v>7.0201907083119197</v>
      </c>
      <c r="J1120" s="4">
        <v>3.0910424533583098</v>
      </c>
    </row>
    <row r="1121" spans="7:10" x14ac:dyDescent="0.25">
      <c r="G1121" s="3">
        <v>1120</v>
      </c>
      <c r="H1121" s="2">
        <v>22</v>
      </c>
      <c r="I1121" s="2">
        <v>7.0210839642891401</v>
      </c>
      <c r="J1121" s="4">
        <v>3.0910424533583098</v>
      </c>
    </row>
    <row r="1122" spans="7:10" x14ac:dyDescent="0.25">
      <c r="G1122" s="3">
        <v>1121</v>
      </c>
      <c r="H1122" s="2">
        <v>22</v>
      </c>
      <c r="I1122" s="2">
        <v>7.02197642307216</v>
      </c>
      <c r="J1122" s="4">
        <v>3.0910424533583098</v>
      </c>
    </row>
    <row r="1123" spans="7:10" x14ac:dyDescent="0.25">
      <c r="G1123" s="3">
        <v>1122</v>
      </c>
      <c r="H1123" s="2">
        <v>22</v>
      </c>
      <c r="I1123" s="2">
        <v>7.0228680860826396</v>
      </c>
      <c r="J1123" s="4">
        <v>3.0910424533583098</v>
      </c>
    </row>
    <row r="1124" spans="7:10" x14ac:dyDescent="0.25">
      <c r="G1124" s="3">
        <v>1123</v>
      </c>
      <c r="H1124" s="2">
        <v>22</v>
      </c>
      <c r="I1124" s="2">
        <v>7.0237589547384403</v>
      </c>
      <c r="J1124" s="4">
        <v>3.0910424533583098</v>
      </c>
    </row>
    <row r="1125" spans="7:10" x14ac:dyDescent="0.25">
      <c r="G1125" s="3">
        <v>1124</v>
      </c>
      <c r="H1125" s="2">
        <v>22</v>
      </c>
      <c r="I1125" s="2">
        <v>7.02464903045363</v>
      </c>
      <c r="J1125" s="4">
        <v>3.0910424533583098</v>
      </c>
    </row>
    <row r="1126" spans="7:10" x14ac:dyDescent="0.25">
      <c r="G1126" s="3">
        <v>1125</v>
      </c>
      <c r="H1126" s="2">
        <v>22</v>
      </c>
      <c r="I1126" s="2">
        <v>7.0255383146385197</v>
      </c>
      <c r="J1126" s="4">
        <v>3.0910424533583098</v>
      </c>
    </row>
    <row r="1127" spans="7:10" x14ac:dyDescent="0.25">
      <c r="G1127" s="3">
        <v>1126</v>
      </c>
      <c r="H1127" s="2">
        <v>22</v>
      </c>
      <c r="I1127" s="2">
        <v>7.0264268086996298</v>
      </c>
      <c r="J1127" s="4">
        <v>3.0910424533583098</v>
      </c>
    </row>
    <row r="1128" spans="7:10" x14ac:dyDescent="0.25">
      <c r="G1128" s="3">
        <v>1127</v>
      </c>
      <c r="H1128" s="2">
        <v>22</v>
      </c>
      <c r="I1128" s="2">
        <v>7.0273145140397704</v>
      </c>
      <c r="J1128" s="4">
        <v>3.0910424533583098</v>
      </c>
    </row>
    <row r="1129" spans="7:10" x14ac:dyDescent="0.25">
      <c r="G1129" s="3">
        <v>1128</v>
      </c>
      <c r="H1129" s="2">
        <v>22</v>
      </c>
      <c r="I1129" s="2">
        <v>7.0282014320580002</v>
      </c>
      <c r="J1129" s="4">
        <v>3.0910424533583098</v>
      </c>
    </row>
    <row r="1130" spans="7:10" x14ac:dyDescent="0.25">
      <c r="G1130" s="3">
        <v>1129</v>
      </c>
      <c r="H1130" s="2">
        <v>22</v>
      </c>
      <c r="I1130" s="2">
        <v>7.02908756414966</v>
      </c>
      <c r="J1130" s="4">
        <v>3.0910424533583098</v>
      </c>
    </row>
    <row r="1131" spans="7:10" x14ac:dyDescent="0.25">
      <c r="G1131" s="3">
        <v>1130</v>
      </c>
      <c r="H1131" s="2">
        <v>22</v>
      </c>
      <c r="I1131" s="2">
        <v>7.0299729117063796</v>
      </c>
      <c r="J1131" s="4">
        <v>3.0910424533583098</v>
      </c>
    </row>
    <row r="1132" spans="7:10" x14ac:dyDescent="0.25">
      <c r="G1132" s="3">
        <v>1131</v>
      </c>
      <c r="H1132" s="2">
        <v>22</v>
      </c>
      <c r="I1132" s="2">
        <v>7.03085747611612</v>
      </c>
      <c r="J1132" s="4">
        <v>3.0910424533583098</v>
      </c>
    </row>
    <row r="1133" spans="7:10" x14ac:dyDescent="0.25">
      <c r="G1133" s="3">
        <v>1132</v>
      </c>
      <c r="H1133" s="2">
        <v>22</v>
      </c>
      <c r="I1133" s="2">
        <v>7.0317412587631196</v>
      </c>
      <c r="J1133" s="4">
        <v>3.0910424533583098</v>
      </c>
    </row>
    <row r="1134" spans="7:10" x14ac:dyDescent="0.25">
      <c r="G1134" s="3">
        <v>1133</v>
      </c>
      <c r="H1134" s="2">
        <v>22</v>
      </c>
      <c r="I1134" s="2">
        <v>7.0326242610280003</v>
      </c>
      <c r="J1134" s="4">
        <v>3.0910424533583098</v>
      </c>
    </row>
    <row r="1135" spans="7:10" x14ac:dyDescent="0.25">
      <c r="G1135" s="3">
        <v>1134</v>
      </c>
      <c r="H1135" s="2">
        <v>22</v>
      </c>
      <c r="I1135" s="2">
        <v>7.03350648428769</v>
      </c>
      <c r="J1135" s="4">
        <v>3.0910424533583098</v>
      </c>
    </row>
    <row r="1136" spans="7:10" x14ac:dyDescent="0.25">
      <c r="G1136" s="3">
        <v>1135</v>
      </c>
      <c r="H1136" s="2">
        <v>22</v>
      </c>
      <c r="I1136" s="2">
        <v>7.0343879299154999</v>
      </c>
      <c r="J1136" s="4">
        <v>3.0910424533583098</v>
      </c>
    </row>
    <row r="1137" spans="7:10" x14ac:dyDescent="0.25">
      <c r="G1137" s="3">
        <v>1136</v>
      </c>
      <c r="H1137" s="2">
        <v>22</v>
      </c>
      <c r="I1137" s="2">
        <v>7.0352685992810899</v>
      </c>
      <c r="J1137" s="4">
        <v>3.0910424533583098</v>
      </c>
    </row>
    <row r="1138" spans="7:10" x14ac:dyDescent="0.25">
      <c r="G1138" s="3">
        <v>1137</v>
      </c>
      <c r="H1138" s="2">
        <v>22</v>
      </c>
      <c r="I1138" s="2">
        <v>7.0361484937505301</v>
      </c>
      <c r="J1138" s="4">
        <v>3.0910424533583098</v>
      </c>
    </row>
    <row r="1139" spans="7:10" x14ac:dyDescent="0.25">
      <c r="G1139" s="3">
        <v>1138</v>
      </c>
      <c r="H1139" s="2">
        <v>22</v>
      </c>
      <c r="I1139" s="2">
        <v>7.03702761468627</v>
      </c>
      <c r="J1139" s="4">
        <v>3.0910424533583098</v>
      </c>
    </row>
    <row r="1140" spans="7:10" x14ac:dyDescent="0.25">
      <c r="G1140" s="3">
        <v>1139</v>
      </c>
      <c r="H1140" s="2">
        <v>22</v>
      </c>
      <c r="I1140" s="2">
        <v>7.0379059634471801</v>
      </c>
      <c r="J1140" s="4">
        <v>3.0910424533583098</v>
      </c>
    </row>
    <row r="1141" spans="7:10" x14ac:dyDescent="0.25">
      <c r="G1141" s="3">
        <v>1140</v>
      </c>
      <c r="H1141" s="2">
        <v>22</v>
      </c>
      <c r="I1141" s="2">
        <v>7.0387835413885398</v>
      </c>
      <c r="J1141" s="4">
        <v>3.0910424533583098</v>
      </c>
    </row>
    <row r="1142" spans="7:10" x14ac:dyDescent="0.25">
      <c r="G1142" s="3">
        <v>1141</v>
      </c>
      <c r="H1142" s="2">
        <v>22</v>
      </c>
      <c r="I1142" s="2">
        <v>7.0396603498620696</v>
      </c>
      <c r="J1142" s="4">
        <v>3.0910424533583098</v>
      </c>
    </row>
    <row r="1143" spans="7:10" x14ac:dyDescent="0.25">
      <c r="G1143" s="3">
        <v>1142</v>
      </c>
      <c r="H1143" s="2">
        <v>22</v>
      </c>
      <c r="I1143" s="2">
        <v>7.0405363902159497</v>
      </c>
      <c r="J1143" s="4">
        <v>3.0910424533583098</v>
      </c>
    </row>
    <row r="1144" spans="7:10" x14ac:dyDescent="0.25">
      <c r="G1144" s="3">
        <v>1143</v>
      </c>
      <c r="H1144" s="2">
        <v>22</v>
      </c>
      <c r="I1144" s="2">
        <v>7.0414116637948103</v>
      </c>
      <c r="J1144" s="4">
        <v>3.0910424533583098</v>
      </c>
    </row>
    <row r="1145" spans="7:10" x14ac:dyDescent="0.25">
      <c r="G1145" s="3">
        <v>1144</v>
      </c>
      <c r="H1145" s="2">
        <v>22</v>
      </c>
      <c r="I1145" s="2">
        <v>7.0422861719397396</v>
      </c>
      <c r="J1145" s="4">
        <v>3.0910424533583098</v>
      </c>
    </row>
    <row r="1146" spans="7:10" x14ac:dyDescent="0.25">
      <c r="G1146" s="3">
        <v>1145</v>
      </c>
      <c r="H1146" s="2">
        <v>22</v>
      </c>
      <c r="I1146" s="2">
        <v>7.0431599159883396</v>
      </c>
      <c r="J1146" s="4">
        <v>3.0910424533583098</v>
      </c>
    </row>
    <row r="1147" spans="7:10" x14ac:dyDescent="0.25">
      <c r="G1147" s="3">
        <v>1146</v>
      </c>
      <c r="H1147" s="2">
        <v>22</v>
      </c>
      <c r="I1147" s="2">
        <v>7.04403289727468</v>
      </c>
      <c r="J1147" s="4">
        <v>3.0910424533583098</v>
      </c>
    </row>
    <row r="1148" spans="7:10" x14ac:dyDescent="0.25">
      <c r="G1148" s="3">
        <v>1147</v>
      </c>
      <c r="H1148" s="2">
        <v>22</v>
      </c>
      <c r="I1148" s="2">
        <v>7.0449051171293702</v>
      </c>
      <c r="J1148" s="4">
        <v>3.0910424533583098</v>
      </c>
    </row>
    <row r="1149" spans="7:10" x14ac:dyDescent="0.25">
      <c r="G1149" s="3">
        <v>1148</v>
      </c>
      <c r="H1149" s="2">
        <v>22</v>
      </c>
      <c r="I1149" s="2">
        <v>7.0457765768795104</v>
      </c>
      <c r="J1149" s="4">
        <v>3.0910424533583098</v>
      </c>
    </row>
    <row r="1150" spans="7:10" x14ac:dyDescent="0.25">
      <c r="G1150" s="3">
        <v>1149</v>
      </c>
      <c r="H1150" s="2">
        <v>22</v>
      </c>
      <c r="I1150" s="2">
        <v>7.0466472778487503</v>
      </c>
      <c r="J1150" s="4">
        <v>3.0910424533583098</v>
      </c>
    </row>
    <row r="1151" spans="7:10" x14ac:dyDescent="0.25">
      <c r="G1151" s="3">
        <v>1150</v>
      </c>
      <c r="H1151" s="2">
        <v>22</v>
      </c>
      <c r="I1151" s="2">
        <v>7.0475172213572899</v>
      </c>
      <c r="J1151" s="4">
        <v>3.0910424533583098</v>
      </c>
    </row>
    <row r="1152" spans="7:10" x14ac:dyDescent="0.25">
      <c r="G1152" s="3">
        <v>1151</v>
      </c>
      <c r="H1152" s="2">
        <v>22</v>
      </c>
      <c r="I1152" s="2">
        <v>7.0483864087218802</v>
      </c>
      <c r="J1152" s="4">
        <v>3.0910424533583098</v>
      </c>
    </row>
    <row r="1153" spans="7:10" x14ac:dyDescent="0.25">
      <c r="G1153" s="3">
        <v>1152</v>
      </c>
      <c r="H1153" s="2">
        <v>22</v>
      </c>
      <c r="I1153" s="2">
        <v>7.0492548412558298</v>
      </c>
      <c r="J1153" s="4">
        <v>3.0910424533583098</v>
      </c>
    </row>
    <row r="1154" spans="7:10" x14ac:dyDescent="0.25">
      <c r="G1154" s="3">
        <v>1153</v>
      </c>
      <c r="H1154" s="2">
        <v>22</v>
      </c>
      <c r="I1154" s="2">
        <v>7.0501225202690501</v>
      </c>
      <c r="J1154" s="4">
        <v>3.0910424533583098</v>
      </c>
    </row>
    <row r="1155" spans="7:10" x14ac:dyDescent="0.25">
      <c r="G1155" s="3">
        <v>1154</v>
      </c>
      <c r="H1155" s="2">
        <v>22</v>
      </c>
      <c r="I1155" s="2">
        <v>7.0509894470680399</v>
      </c>
      <c r="J1155" s="4">
        <v>3.0910424533583098</v>
      </c>
    </row>
    <row r="1156" spans="7:10" x14ac:dyDescent="0.25">
      <c r="G1156" s="3">
        <v>1155</v>
      </c>
      <c r="H1156" s="2">
        <v>22</v>
      </c>
      <c r="I1156" s="2">
        <v>7.0518556229558902</v>
      </c>
      <c r="J1156" s="4">
        <v>3.0910424533583098</v>
      </c>
    </row>
    <row r="1157" spans="7:10" x14ac:dyDescent="0.25">
      <c r="G1157" s="3">
        <v>1156</v>
      </c>
      <c r="H1157" s="2">
        <v>22</v>
      </c>
      <c r="I1157" s="2">
        <v>7.0527210492323196</v>
      </c>
      <c r="J1157" s="4">
        <v>3.0910424533583098</v>
      </c>
    </row>
    <row r="1158" spans="7:10" x14ac:dyDescent="0.25">
      <c r="G1158" s="3">
        <v>1157</v>
      </c>
      <c r="H1158" s="2">
        <v>22</v>
      </c>
      <c r="I1158" s="2">
        <v>7.0535857271936697</v>
      </c>
      <c r="J1158" s="4">
        <v>3.0910424533583098</v>
      </c>
    </row>
    <row r="1159" spans="7:10" x14ac:dyDescent="0.25">
      <c r="G1159" s="3">
        <v>1158</v>
      </c>
      <c r="H1159" s="2">
        <v>22</v>
      </c>
      <c r="I1159" s="2">
        <v>7.0544496581329401</v>
      </c>
      <c r="J1159" s="4">
        <v>3.0910424533583098</v>
      </c>
    </row>
    <row r="1160" spans="7:10" x14ac:dyDescent="0.25">
      <c r="G1160" s="3">
        <v>1159</v>
      </c>
      <c r="H1160" s="2">
        <v>22</v>
      </c>
      <c r="I1160" s="2">
        <v>7.0553128433397498</v>
      </c>
      <c r="J1160" s="4">
        <v>3.0910424533583098</v>
      </c>
    </row>
    <row r="1161" spans="7:10" x14ac:dyDescent="0.25">
      <c r="G1161" s="3">
        <v>1160</v>
      </c>
      <c r="H1161" s="2">
        <v>22</v>
      </c>
      <c r="I1161" s="2">
        <v>7.0561752841004104</v>
      </c>
      <c r="J1161" s="4">
        <v>3.0910424533583098</v>
      </c>
    </row>
    <row r="1162" spans="7:10" x14ac:dyDescent="0.25">
      <c r="G1162" s="3">
        <v>1161</v>
      </c>
      <c r="H1162" s="2">
        <v>22</v>
      </c>
      <c r="I1162" s="2">
        <v>7.0570369816978902</v>
      </c>
      <c r="J1162" s="4">
        <v>3.0910424533583098</v>
      </c>
    </row>
    <row r="1163" spans="7:10" x14ac:dyDescent="0.25">
      <c r="G1163" s="3">
        <v>1162</v>
      </c>
      <c r="H1163" s="2">
        <v>22</v>
      </c>
      <c r="I1163" s="2">
        <v>7.05789793741185</v>
      </c>
      <c r="J1163" s="4">
        <v>3.0910424533583098</v>
      </c>
    </row>
    <row r="1164" spans="7:10" x14ac:dyDescent="0.25">
      <c r="G1164" s="3">
        <v>1163</v>
      </c>
      <c r="H1164" s="2">
        <v>22</v>
      </c>
      <c r="I1164" s="2">
        <v>7.05875815251866</v>
      </c>
      <c r="J1164" s="4">
        <v>3.0910424533583098</v>
      </c>
    </row>
    <row r="1165" spans="7:10" x14ac:dyDescent="0.25">
      <c r="G1165" s="3">
        <v>1164</v>
      </c>
      <c r="H1165" s="2">
        <v>22</v>
      </c>
      <c r="I1165" s="2">
        <v>7.0596176282913801</v>
      </c>
      <c r="J1165" s="4">
        <v>3.0910424533583098</v>
      </c>
    </row>
    <row r="1166" spans="7:10" x14ac:dyDescent="0.25">
      <c r="G1166" s="3">
        <v>1165</v>
      </c>
      <c r="H1166" s="2">
        <v>22</v>
      </c>
      <c r="I1166" s="2">
        <v>7.0604763659997998</v>
      </c>
      <c r="J1166" s="4">
        <v>3.0910424533583098</v>
      </c>
    </row>
    <row r="1167" spans="7:10" x14ac:dyDescent="0.25">
      <c r="G1167" s="3">
        <v>1166</v>
      </c>
      <c r="H1167" s="2">
        <v>22</v>
      </c>
      <c r="I1167" s="2">
        <v>7.0613343669104296</v>
      </c>
      <c r="J1167" s="4">
        <v>3.0910424533583098</v>
      </c>
    </row>
    <row r="1168" spans="7:10" x14ac:dyDescent="0.25">
      <c r="G1168" s="3">
        <v>1167</v>
      </c>
      <c r="H1168" s="2">
        <v>22</v>
      </c>
      <c r="I1168" s="2">
        <v>7.0621916322865497</v>
      </c>
      <c r="J1168" s="4">
        <v>3.0910424533583098</v>
      </c>
    </row>
    <row r="1169" spans="7:10" x14ac:dyDescent="0.25">
      <c r="G1169" s="3">
        <v>1168</v>
      </c>
      <c r="H1169" s="2">
        <v>22</v>
      </c>
      <c r="I1169" s="2">
        <v>7.0630481633881699</v>
      </c>
      <c r="J1169" s="4">
        <v>3.0910424533583098</v>
      </c>
    </row>
    <row r="1170" spans="7:10" x14ac:dyDescent="0.25">
      <c r="G1170" s="3">
        <v>1169</v>
      </c>
      <c r="H1170" s="2">
        <v>22</v>
      </c>
      <c r="I1170" s="2">
        <v>7.06390396147206</v>
      </c>
      <c r="J1170" s="4">
        <v>3.0910424533583098</v>
      </c>
    </row>
    <row r="1171" spans="7:10" x14ac:dyDescent="0.25">
      <c r="G1171" s="3">
        <v>1170</v>
      </c>
      <c r="H1171" s="2">
        <v>22</v>
      </c>
      <c r="I1171" s="2">
        <v>7.0647590277918004</v>
      </c>
      <c r="J1171" s="4">
        <v>3.0910424533583098</v>
      </c>
    </row>
    <row r="1172" spans="7:10" x14ac:dyDescent="0.25">
      <c r="G1172" s="3">
        <v>1171</v>
      </c>
      <c r="H1172" s="2">
        <v>22</v>
      </c>
      <c r="I1172" s="2">
        <v>7.0656133635977101</v>
      </c>
      <c r="J1172" s="4">
        <v>3.0910424533583098</v>
      </c>
    </row>
    <row r="1173" spans="7:10" x14ac:dyDescent="0.25">
      <c r="G1173" s="3">
        <v>1172</v>
      </c>
      <c r="H1173" s="2">
        <v>22</v>
      </c>
      <c r="I1173" s="2">
        <v>7.0664669701369496</v>
      </c>
      <c r="J1173" s="4">
        <v>3.0910424533583098</v>
      </c>
    </row>
    <row r="1174" spans="7:10" x14ac:dyDescent="0.25">
      <c r="G1174" s="3">
        <v>1173</v>
      </c>
      <c r="H1174" s="2">
        <v>22</v>
      </c>
      <c r="I1174" s="2">
        <v>7.0673198486534696</v>
      </c>
      <c r="J1174" s="4">
        <v>3.0910424533583098</v>
      </c>
    </row>
    <row r="1175" spans="7:10" x14ac:dyDescent="0.25">
      <c r="G1175" s="3">
        <v>1174</v>
      </c>
      <c r="H1175" s="2">
        <v>22</v>
      </c>
      <c r="I1175" s="2">
        <v>7.0681720003880404</v>
      </c>
      <c r="J1175" s="4">
        <v>3.0910424533583098</v>
      </c>
    </row>
    <row r="1176" spans="7:10" x14ac:dyDescent="0.25">
      <c r="G1176" s="3">
        <v>1175</v>
      </c>
      <c r="H1176" s="2">
        <v>22</v>
      </c>
      <c r="I1176" s="2">
        <v>7.0690234265782497</v>
      </c>
      <c r="J1176" s="4">
        <v>3.0910424533583098</v>
      </c>
    </row>
    <row r="1177" spans="7:10" x14ac:dyDescent="0.25">
      <c r="G1177" s="3">
        <v>1176</v>
      </c>
      <c r="H1177" s="2">
        <v>22</v>
      </c>
      <c r="I1177" s="2">
        <v>7.0698741284585704</v>
      </c>
      <c r="J1177" s="4">
        <v>3.0910424533583098</v>
      </c>
    </row>
    <row r="1178" spans="7:10" x14ac:dyDescent="0.25">
      <c r="G1178" s="3">
        <v>1177</v>
      </c>
      <c r="H1178" s="2">
        <v>22</v>
      </c>
      <c r="I1178" s="2">
        <v>7.0707241072602702</v>
      </c>
      <c r="J1178" s="4">
        <v>3.0910424533583098</v>
      </c>
    </row>
    <row r="1179" spans="7:10" x14ac:dyDescent="0.25">
      <c r="G1179" s="3">
        <v>1178</v>
      </c>
      <c r="H1179" s="2">
        <v>22</v>
      </c>
      <c r="I1179" s="2">
        <v>7.0715733642115302</v>
      </c>
      <c r="J1179" s="4">
        <v>3.0910424533583098</v>
      </c>
    </row>
    <row r="1180" spans="7:10" x14ac:dyDescent="0.25">
      <c r="G1180" s="3">
        <v>1179</v>
      </c>
      <c r="H1180" s="2">
        <v>22</v>
      </c>
      <c r="I1180" s="2">
        <v>7.0724219005373703</v>
      </c>
      <c r="J1180" s="4">
        <v>3.0910424533583098</v>
      </c>
    </row>
    <row r="1181" spans="7:10" x14ac:dyDescent="0.25">
      <c r="G1181" s="3">
        <v>1180</v>
      </c>
      <c r="H1181" s="2">
        <v>22</v>
      </c>
      <c r="I1181" s="2">
        <v>7.0732697174597101</v>
      </c>
      <c r="J1181" s="4">
        <v>3.0910424533583098</v>
      </c>
    </row>
    <row r="1182" spans="7:10" x14ac:dyDescent="0.25">
      <c r="G1182" s="3">
        <v>1181</v>
      </c>
      <c r="H1182" s="2">
        <v>22</v>
      </c>
      <c r="I1182" s="2">
        <v>7.0741168161973604</v>
      </c>
      <c r="J1182" s="4">
        <v>3.0910424533583098</v>
      </c>
    </row>
    <row r="1183" spans="7:10" x14ac:dyDescent="0.25">
      <c r="G1183" s="3">
        <v>1182</v>
      </c>
      <c r="H1183" s="2">
        <v>22</v>
      </c>
      <c r="I1183" s="2">
        <v>7.0749631979660403</v>
      </c>
      <c r="J1183" s="4">
        <v>3.0910424533583098</v>
      </c>
    </row>
    <row r="1184" spans="7:10" x14ac:dyDescent="0.25">
      <c r="G1184" s="3">
        <v>1183</v>
      </c>
      <c r="H1184" s="2">
        <v>22</v>
      </c>
      <c r="I1184" s="2">
        <v>7.0758088639783798</v>
      </c>
      <c r="J1184" s="4">
        <v>3.0910424533583098</v>
      </c>
    </row>
    <row r="1185" spans="7:10" x14ac:dyDescent="0.25">
      <c r="G1185" s="3">
        <v>1184</v>
      </c>
      <c r="H1185" s="2">
        <v>22</v>
      </c>
      <c r="I1185" s="2">
        <v>7.07665381544395</v>
      </c>
      <c r="J1185" s="4">
        <v>3.0910424533583098</v>
      </c>
    </row>
    <row r="1186" spans="7:10" x14ac:dyDescent="0.25">
      <c r="G1186" s="3">
        <v>1185</v>
      </c>
      <c r="H1186" s="2">
        <v>22</v>
      </c>
      <c r="I1186" s="2">
        <v>7.0774980535692302</v>
      </c>
      <c r="J1186" s="4">
        <v>3.0910424533583098</v>
      </c>
    </row>
    <row r="1187" spans="7:10" x14ac:dyDescent="0.25">
      <c r="G1187" s="3">
        <v>1186</v>
      </c>
      <c r="H1187" s="2">
        <v>22</v>
      </c>
      <c r="I1187" s="2">
        <v>7.0783415795576703</v>
      </c>
      <c r="J1187" s="4">
        <v>3.0910424533583098</v>
      </c>
    </row>
    <row r="1188" spans="7:10" x14ac:dyDescent="0.25">
      <c r="G1188" s="3">
        <v>1187</v>
      </c>
      <c r="H1188" s="2">
        <v>22</v>
      </c>
      <c r="I1188" s="2">
        <v>7.0791843946096602</v>
      </c>
      <c r="J1188" s="4">
        <v>3.0910424533583098</v>
      </c>
    </row>
    <row r="1189" spans="7:10" x14ac:dyDescent="0.25">
      <c r="G1189" s="3">
        <v>1188</v>
      </c>
      <c r="H1189" s="2">
        <v>22</v>
      </c>
      <c r="I1189" s="2">
        <v>7.0800264999225897</v>
      </c>
      <c r="J1189" s="4">
        <v>3.0910424533583098</v>
      </c>
    </row>
    <row r="1190" spans="7:10" x14ac:dyDescent="0.25">
      <c r="G1190" s="3">
        <v>1189</v>
      </c>
      <c r="H1190" s="2">
        <v>22</v>
      </c>
      <c r="I1190" s="2">
        <v>7.0808678966907799</v>
      </c>
      <c r="J1190" s="4">
        <v>3.0910424533583098</v>
      </c>
    </row>
    <row r="1191" spans="7:10" x14ac:dyDescent="0.25">
      <c r="G1191" s="3">
        <v>1190</v>
      </c>
      <c r="H1191" s="2">
        <v>22</v>
      </c>
      <c r="I1191" s="2">
        <v>7.0817085861055702</v>
      </c>
      <c r="J1191" s="4">
        <v>3.0910424533583098</v>
      </c>
    </row>
    <row r="1192" spans="7:10" x14ac:dyDescent="0.25">
      <c r="G1192" s="3">
        <v>1191</v>
      </c>
      <c r="H1192" s="2">
        <v>22</v>
      </c>
      <c r="I1192" s="2">
        <v>7.0825485693552999</v>
      </c>
      <c r="J1192" s="4">
        <v>3.0910424533583098</v>
      </c>
    </row>
    <row r="1193" spans="7:10" x14ac:dyDescent="0.25">
      <c r="G1193" s="3">
        <v>1192</v>
      </c>
      <c r="H1193" s="2">
        <v>22</v>
      </c>
      <c r="I1193" s="2">
        <v>7.0833878476252901</v>
      </c>
      <c r="J1193" s="4">
        <v>3.0910424533583098</v>
      </c>
    </row>
    <row r="1194" spans="7:10" x14ac:dyDescent="0.25">
      <c r="G1194" s="3">
        <v>1193</v>
      </c>
      <c r="H1194" s="2">
        <v>22</v>
      </c>
      <c r="I1194" s="2">
        <v>7.0842264220979096</v>
      </c>
      <c r="J1194" s="4">
        <v>3.0910424533583098</v>
      </c>
    </row>
    <row r="1195" spans="7:10" x14ac:dyDescent="0.25">
      <c r="G1195" s="3">
        <v>1194</v>
      </c>
      <c r="H1195" s="2">
        <v>22</v>
      </c>
      <c r="I1195" s="2">
        <v>7.0850642939525397</v>
      </c>
      <c r="J1195" s="4">
        <v>3.0910424533583098</v>
      </c>
    </row>
    <row r="1196" spans="7:10" x14ac:dyDescent="0.25">
      <c r="G1196" s="3">
        <v>1195</v>
      </c>
      <c r="H1196" s="2">
        <v>22</v>
      </c>
      <c r="I1196" s="2">
        <v>7.0859014643656097</v>
      </c>
      <c r="J1196" s="4">
        <v>3.0910424533583098</v>
      </c>
    </row>
    <row r="1197" spans="7:10" x14ac:dyDescent="0.25">
      <c r="G1197" s="3">
        <v>1196</v>
      </c>
      <c r="H1197" s="2">
        <v>22</v>
      </c>
      <c r="I1197" s="2">
        <v>7.0867379345105697</v>
      </c>
      <c r="J1197" s="4">
        <v>3.0910424533583098</v>
      </c>
    </row>
    <row r="1198" spans="7:10" x14ac:dyDescent="0.25">
      <c r="G1198" s="3">
        <v>1197</v>
      </c>
      <c r="H1198" s="2">
        <v>22</v>
      </c>
      <c r="I1198" s="2">
        <v>7.0875737055579702</v>
      </c>
      <c r="J1198" s="4">
        <v>3.0910424533583098</v>
      </c>
    </row>
    <row r="1199" spans="7:10" x14ac:dyDescent="0.25">
      <c r="G1199" s="3">
        <v>1198</v>
      </c>
      <c r="H1199" s="2">
        <v>22</v>
      </c>
      <c r="I1199" s="2">
        <v>7.0884087786753902</v>
      </c>
      <c r="J1199" s="4">
        <v>3.0910424533583098</v>
      </c>
    </row>
    <row r="1200" spans="7:10" x14ac:dyDescent="0.25">
      <c r="G1200" s="3">
        <v>1199</v>
      </c>
      <c r="H1200" s="2">
        <v>22</v>
      </c>
      <c r="I1200" s="2">
        <v>7.0892431550275097</v>
      </c>
      <c r="J1200" s="4">
        <v>3.0910424533583098</v>
      </c>
    </row>
    <row r="1201" spans="7:10" x14ac:dyDescent="0.25">
      <c r="G1201" s="3">
        <v>1200</v>
      </c>
      <c r="H1201" s="2">
        <v>22</v>
      </c>
      <c r="I1201" s="2">
        <v>7.0900768357760899</v>
      </c>
      <c r="J1201" s="4">
        <v>3.0910424533583098</v>
      </c>
    </row>
    <row r="1202" spans="7:10" x14ac:dyDescent="0.25">
      <c r="G1202" s="3">
        <v>1201</v>
      </c>
      <c r="H1202" s="2">
        <v>22</v>
      </c>
      <c r="I1202" s="2">
        <v>7.09090982207998</v>
      </c>
      <c r="J1202" s="4">
        <v>3.0910424533583098</v>
      </c>
    </row>
    <row r="1203" spans="7:10" x14ac:dyDescent="0.25">
      <c r="G1203" s="3">
        <v>1202</v>
      </c>
      <c r="H1203" s="2">
        <v>22</v>
      </c>
      <c r="I1203" s="2">
        <v>7.0917421150951503</v>
      </c>
      <c r="J1203" s="4">
        <v>3.0910424533583098</v>
      </c>
    </row>
    <row r="1204" spans="7:10" x14ac:dyDescent="0.25">
      <c r="G1204" s="3">
        <v>1203</v>
      </c>
      <c r="H1204" s="2">
        <v>22</v>
      </c>
      <c r="I1204" s="2">
        <v>7.0925737159746696</v>
      </c>
      <c r="J1204" s="4">
        <v>3.0910424533583098</v>
      </c>
    </row>
    <row r="1205" spans="7:10" x14ac:dyDescent="0.25">
      <c r="G1205" s="3">
        <v>1204</v>
      </c>
      <c r="H1205" s="2">
        <v>22</v>
      </c>
      <c r="I1205" s="2">
        <v>7.09340462586876</v>
      </c>
      <c r="J1205" s="4">
        <v>3.0910424533583098</v>
      </c>
    </row>
    <row r="1206" spans="7:10" x14ac:dyDescent="0.25">
      <c r="G1206" s="3">
        <v>1205</v>
      </c>
      <c r="H1206" s="2">
        <v>22</v>
      </c>
      <c r="I1206" s="2">
        <v>7.09423484592475</v>
      </c>
      <c r="J1206" s="4">
        <v>3.0910424533583098</v>
      </c>
    </row>
    <row r="1207" spans="7:10" x14ac:dyDescent="0.25">
      <c r="G1207" s="3">
        <v>1206</v>
      </c>
      <c r="H1207" s="2">
        <v>22</v>
      </c>
      <c r="I1207" s="2">
        <v>7.0950643772871302</v>
      </c>
      <c r="J1207" s="4">
        <v>3.0910424533583098</v>
      </c>
    </row>
    <row r="1208" spans="7:10" x14ac:dyDescent="0.25">
      <c r="G1208" s="3">
        <v>1207</v>
      </c>
      <c r="H1208" s="2">
        <v>22</v>
      </c>
      <c r="I1208" s="2">
        <v>7.0958932210975298</v>
      </c>
      <c r="J1208" s="4">
        <v>3.0910424533583098</v>
      </c>
    </row>
    <row r="1209" spans="7:10" x14ac:dyDescent="0.25">
      <c r="G1209" s="3">
        <v>1208</v>
      </c>
      <c r="H1209" s="2">
        <v>22</v>
      </c>
      <c r="I1209" s="2">
        <v>7.0967213784947596</v>
      </c>
      <c r="J1209" s="4">
        <v>3.0910424533583098</v>
      </c>
    </row>
    <row r="1210" spans="7:10" x14ac:dyDescent="0.25">
      <c r="G1210" s="3">
        <v>1209</v>
      </c>
      <c r="H1210" s="2">
        <v>22</v>
      </c>
      <c r="I1210" s="2">
        <v>7.0975488506147899</v>
      </c>
      <c r="J1210" s="4">
        <v>3.0910424533583098</v>
      </c>
    </row>
    <row r="1211" spans="7:10" x14ac:dyDescent="0.25">
      <c r="G1211" s="3">
        <v>1210</v>
      </c>
      <c r="H1211" s="2">
        <v>22</v>
      </c>
      <c r="I1211" s="2">
        <v>7.0983756385907801</v>
      </c>
      <c r="J1211" s="4">
        <v>3.0910424533583098</v>
      </c>
    </row>
    <row r="1212" spans="7:10" x14ac:dyDescent="0.25">
      <c r="G1212" s="3">
        <v>1211</v>
      </c>
      <c r="H1212" s="2">
        <v>22</v>
      </c>
      <c r="I1212" s="2">
        <v>7.0992017435530901</v>
      </c>
      <c r="J1212" s="4">
        <v>3.0910424533583098</v>
      </c>
    </row>
    <row r="1213" spans="7:10" x14ac:dyDescent="0.25">
      <c r="G1213" s="3">
        <v>1212</v>
      </c>
      <c r="H1213" s="2">
        <v>22</v>
      </c>
      <c r="I1213" s="2">
        <v>7.1000271666292596</v>
      </c>
      <c r="J1213" s="4">
        <v>3.0910424533583098</v>
      </c>
    </row>
    <row r="1214" spans="7:10" x14ac:dyDescent="0.25">
      <c r="G1214" s="3">
        <v>1213</v>
      </c>
      <c r="H1214" s="2">
        <v>22</v>
      </c>
      <c r="I1214" s="2">
        <v>7.1008519089440503</v>
      </c>
      <c r="J1214" s="4">
        <v>3.0910424533583098</v>
      </c>
    </row>
    <row r="1215" spans="7:10" x14ac:dyDescent="0.25">
      <c r="G1215" s="3">
        <v>1214</v>
      </c>
      <c r="H1215" s="2">
        <v>22</v>
      </c>
      <c r="I1215" s="2">
        <v>7.1016759716194402</v>
      </c>
      <c r="J1215" s="4">
        <v>3.0910424533583098</v>
      </c>
    </row>
    <row r="1216" spans="7:10" x14ac:dyDescent="0.25">
      <c r="G1216" s="3">
        <v>1215</v>
      </c>
      <c r="H1216" s="2">
        <v>22</v>
      </c>
      <c r="I1216" s="2">
        <v>7.1024993557746399</v>
      </c>
      <c r="J1216" s="4">
        <v>3.0910424533583098</v>
      </c>
    </row>
    <row r="1217" spans="7:10" x14ac:dyDescent="0.25">
      <c r="G1217" s="3">
        <v>1216</v>
      </c>
      <c r="H1217" s="2">
        <v>22</v>
      </c>
      <c r="I1217" s="2">
        <v>7.10332206252611</v>
      </c>
      <c r="J1217" s="4">
        <v>3.0910424533583098</v>
      </c>
    </row>
    <row r="1218" spans="7:10" x14ac:dyDescent="0.25">
      <c r="G1218" s="3">
        <v>1217</v>
      </c>
      <c r="H1218" s="2">
        <v>22</v>
      </c>
      <c r="I1218" s="2">
        <v>7.1041440929875197</v>
      </c>
      <c r="J1218" s="4">
        <v>3.0910424533583098</v>
      </c>
    </row>
    <row r="1219" spans="7:10" x14ac:dyDescent="0.25">
      <c r="G1219" s="3">
        <v>1218</v>
      </c>
      <c r="H1219" s="2">
        <v>22</v>
      </c>
      <c r="I1219" s="2">
        <v>7.1049654482698399</v>
      </c>
      <c r="J1219" s="4">
        <v>3.0910424533583098</v>
      </c>
    </row>
    <row r="1220" spans="7:10" x14ac:dyDescent="0.25">
      <c r="G1220" s="3">
        <v>1219</v>
      </c>
      <c r="H1220" s="2">
        <v>22</v>
      </c>
      <c r="I1220" s="2">
        <v>7.1057861294812703</v>
      </c>
      <c r="J1220" s="4">
        <v>3.0910424533583098</v>
      </c>
    </row>
    <row r="1221" spans="7:10" x14ac:dyDescent="0.25">
      <c r="G1221" s="3">
        <v>1220</v>
      </c>
      <c r="H1221" s="2">
        <v>22</v>
      </c>
      <c r="I1221" s="2">
        <v>7.1066061377273</v>
      </c>
      <c r="J1221" s="4">
        <v>3.0910424533583098</v>
      </c>
    </row>
    <row r="1222" spans="7:10" x14ac:dyDescent="0.25">
      <c r="G1222" s="3">
        <v>1221</v>
      </c>
      <c r="H1222" s="2">
        <v>22</v>
      </c>
      <c r="I1222" s="2">
        <v>7.1074254741107001</v>
      </c>
      <c r="J1222" s="4">
        <v>3.0910424533583098</v>
      </c>
    </row>
    <row r="1223" spans="7:10" x14ac:dyDescent="0.25">
      <c r="G1223" s="3">
        <v>1222</v>
      </c>
      <c r="H1223" s="2">
        <v>22</v>
      </c>
      <c r="I1223" s="2">
        <v>7.1082441397315401</v>
      </c>
      <c r="J1223" s="4">
        <v>3.0910424533583098</v>
      </c>
    </row>
    <row r="1224" spans="7:10" x14ac:dyDescent="0.25">
      <c r="G1224" s="3">
        <v>1223</v>
      </c>
      <c r="H1224" s="2">
        <v>22</v>
      </c>
      <c r="I1224" s="2">
        <v>7.1090621356871697</v>
      </c>
      <c r="J1224" s="4">
        <v>3.0910424533583098</v>
      </c>
    </row>
    <row r="1225" spans="7:10" x14ac:dyDescent="0.25">
      <c r="G1225" s="3">
        <v>1224</v>
      </c>
      <c r="H1225" s="2">
        <v>22</v>
      </c>
      <c r="I1225" s="2">
        <v>7.1098794630722697</v>
      </c>
      <c r="J1225" s="4">
        <v>3.0910424533583098</v>
      </c>
    </row>
    <row r="1226" spans="7:10" x14ac:dyDescent="0.25">
      <c r="G1226" s="3">
        <v>1225</v>
      </c>
      <c r="H1226" s="2">
        <v>22</v>
      </c>
      <c r="I1226" s="2">
        <v>7.1106961229788199</v>
      </c>
      <c r="J1226" s="4">
        <v>3.0910424533583098</v>
      </c>
    </row>
    <row r="1227" spans="7:10" x14ac:dyDescent="0.25">
      <c r="G1227" s="3">
        <v>1226</v>
      </c>
      <c r="H1227" s="2">
        <v>22</v>
      </c>
      <c r="I1227" s="2">
        <v>7.1115121164961499</v>
      </c>
      <c r="J1227" s="4">
        <v>3.0910424533583098</v>
      </c>
    </row>
    <row r="1228" spans="7:10" x14ac:dyDescent="0.25">
      <c r="G1228" s="3">
        <v>1227</v>
      </c>
      <c r="H1228" s="2">
        <v>22</v>
      </c>
      <c r="I1228" s="2">
        <v>7.1123274447109104</v>
      </c>
      <c r="J1228" s="4">
        <v>3.0910424533583098</v>
      </c>
    </row>
    <row r="1229" spans="7:10" x14ac:dyDescent="0.25">
      <c r="G1229" s="3">
        <v>1228</v>
      </c>
      <c r="H1229" s="2">
        <v>22</v>
      </c>
      <c r="I1229" s="2">
        <v>7.1131421087070796</v>
      </c>
      <c r="J1229" s="4">
        <v>3.0910424533583098</v>
      </c>
    </row>
    <row r="1230" spans="7:10" x14ac:dyDescent="0.25">
      <c r="G1230" s="3">
        <v>1229</v>
      </c>
      <c r="H1230" s="2">
        <v>22</v>
      </c>
      <c r="I1230" s="2">
        <v>7.11395610956603</v>
      </c>
      <c r="J1230" s="4">
        <v>3.0910424533583098</v>
      </c>
    </row>
    <row r="1231" spans="7:10" x14ac:dyDescent="0.25">
      <c r="G1231" s="3">
        <v>1230</v>
      </c>
      <c r="H1231" s="2">
        <v>22</v>
      </c>
      <c r="I1231" s="2">
        <v>7.1147694483664603</v>
      </c>
      <c r="J1231" s="4">
        <v>3.0910424533583098</v>
      </c>
    </row>
    <row r="1232" spans="7:10" x14ac:dyDescent="0.25">
      <c r="G1232" s="3">
        <v>1231</v>
      </c>
      <c r="H1232" s="2">
        <v>22</v>
      </c>
      <c r="I1232" s="2">
        <v>7.1155821261844503</v>
      </c>
      <c r="J1232" s="4">
        <v>3.0910424533583098</v>
      </c>
    </row>
    <row r="1233" spans="7:10" x14ac:dyDescent="0.25">
      <c r="G1233" s="3">
        <v>1232</v>
      </c>
      <c r="H1233" s="2">
        <v>22</v>
      </c>
      <c r="I1233" s="2">
        <v>7.1163941440934604</v>
      </c>
      <c r="J1233" s="4">
        <v>3.0910424533583098</v>
      </c>
    </row>
    <row r="1234" spans="7:10" x14ac:dyDescent="0.25">
      <c r="G1234" s="3">
        <v>1233</v>
      </c>
      <c r="H1234" s="2">
        <v>22</v>
      </c>
      <c r="I1234" s="2">
        <v>7.1172055031643398</v>
      </c>
      <c r="J1234" s="4">
        <v>3.0910424533583098</v>
      </c>
    </row>
    <row r="1235" spans="7:10" x14ac:dyDescent="0.25">
      <c r="G1235" s="3">
        <v>1234</v>
      </c>
      <c r="H1235" s="2">
        <v>22</v>
      </c>
      <c r="I1235" s="2">
        <v>7.1180162044653299</v>
      </c>
      <c r="J1235" s="4">
        <v>3.0910424533583098</v>
      </c>
    </row>
    <row r="1236" spans="7:10" x14ac:dyDescent="0.25">
      <c r="G1236" s="3">
        <v>1235</v>
      </c>
      <c r="H1236" s="2">
        <v>22</v>
      </c>
      <c r="I1236" s="2">
        <v>7.11882624906207</v>
      </c>
      <c r="J1236" s="4">
        <v>3.0910424533583098</v>
      </c>
    </row>
    <row r="1237" spans="7:10" x14ac:dyDescent="0.25">
      <c r="G1237" s="3">
        <v>1236</v>
      </c>
      <c r="H1237" s="2">
        <v>22</v>
      </c>
      <c r="I1237" s="2">
        <v>7.1196356380176304</v>
      </c>
      <c r="J1237" s="4">
        <v>3.0910424533583098</v>
      </c>
    </row>
    <row r="1238" spans="7:10" x14ac:dyDescent="0.25">
      <c r="G1238" s="3">
        <v>1237</v>
      </c>
      <c r="H1238" s="2">
        <v>22</v>
      </c>
      <c r="I1238" s="2">
        <v>7.1204443723924804</v>
      </c>
      <c r="J1238" s="4">
        <v>3.0910424533583098</v>
      </c>
    </row>
    <row r="1239" spans="7:10" x14ac:dyDescent="0.25">
      <c r="G1239" s="3">
        <v>1238</v>
      </c>
      <c r="H1239" s="2">
        <v>22</v>
      </c>
      <c r="I1239" s="2">
        <v>7.1212524532445398</v>
      </c>
      <c r="J1239" s="4">
        <v>3.0910424533583098</v>
      </c>
    </row>
    <row r="1240" spans="7:10" x14ac:dyDescent="0.25">
      <c r="G1240" s="3">
        <v>1239</v>
      </c>
      <c r="H1240" s="2">
        <v>22</v>
      </c>
      <c r="I1240" s="2">
        <v>7.1220598816291396</v>
      </c>
      <c r="J1240" s="4">
        <v>3.0910424533583098</v>
      </c>
    </row>
    <row r="1241" spans="7:10" x14ac:dyDescent="0.25">
      <c r="G1241" s="3">
        <v>1240</v>
      </c>
      <c r="H1241" s="2">
        <v>22</v>
      </c>
      <c r="I1241" s="2">
        <v>7.1228666585990803</v>
      </c>
      <c r="J1241" s="4">
        <v>3.0910424533583098</v>
      </c>
    </row>
    <row r="1242" spans="7:10" x14ac:dyDescent="0.25">
      <c r="G1242" s="3">
        <v>1241</v>
      </c>
      <c r="H1242" s="2">
        <v>22</v>
      </c>
      <c r="I1242" s="2">
        <v>7.1236727852046</v>
      </c>
      <c r="J1242" s="4">
        <v>3.0910424533583098</v>
      </c>
    </row>
    <row r="1243" spans="7:10" x14ac:dyDescent="0.25">
      <c r="G1243" s="3">
        <v>1242</v>
      </c>
      <c r="H1243" s="2">
        <v>22</v>
      </c>
      <c r="I1243" s="2">
        <v>7.1244782624934198</v>
      </c>
      <c r="J1243" s="4">
        <v>3.0910424533583098</v>
      </c>
    </row>
    <row r="1244" spans="7:10" x14ac:dyDescent="0.25">
      <c r="G1244" s="3">
        <v>1243</v>
      </c>
      <c r="H1244" s="2">
        <v>22</v>
      </c>
      <c r="I1244" s="2">
        <v>7.1252830915107097</v>
      </c>
      <c r="J1244" s="4">
        <v>3.0910424533583098</v>
      </c>
    </row>
    <row r="1245" spans="7:10" x14ac:dyDescent="0.25">
      <c r="G1245" s="3">
        <v>1244</v>
      </c>
      <c r="H1245" s="2">
        <v>22</v>
      </c>
      <c r="I1245" s="2">
        <v>7.1260872732991203</v>
      </c>
      <c r="J1245" s="4">
        <v>3.0910424533583098</v>
      </c>
    </row>
    <row r="1246" spans="7:10" x14ac:dyDescent="0.25">
      <c r="G1246" s="3">
        <v>1245</v>
      </c>
      <c r="H1246" s="2">
        <v>22</v>
      </c>
      <c r="I1246" s="2">
        <v>7.1268908088987999</v>
      </c>
      <c r="J1246" s="4">
        <v>3.0910424533583098</v>
      </c>
    </row>
    <row r="1247" spans="7:10" x14ac:dyDescent="0.25">
      <c r="G1247" s="3">
        <v>1246</v>
      </c>
      <c r="H1247" s="2">
        <v>22</v>
      </c>
      <c r="I1247" s="2">
        <v>7.1276936993473896</v>
      </c>
      <c r="J1247" s="4">
        <v>3.0910424533583098</v>
      </c>
    </row>
    <row r="1248" spans="7:10" x14ac:dyDescent="0.25">
      <c r="G1248" s="3">
        <v>1247</v>
      </c>
      <c r="H1248" s="2">
        <v>22</v>
      </c>
      <c r="I1248" s="2">
        <v>7.1284959456800303</v>
      </c>
      <c r="J1248" s="4">
        <v>3.0910424533583098</v>
      </c>
    </row>
    <row r="1249" spans="7:10" x14ac:dyDescent="0.25">
      <c r="G1249" s="3">
        <v>1248</v>
      </c>
      <c r="H1249" s="2">
        <v>22</v>
      </c>
      <c r="I1249" s="2">
        <v>7.1292975489293697</v>
      </c>
      <c r="J1249" s="4">
        <v>3.0910424533583098</v>
      </c>
    </row>
    <row r="1250" spans="7:10" x14ac:dyDescent="0.25">
      <c r="G1250" s="3">
        <v>1249</v>
      </c>
      <c r="H1250" s="2">
        <v>22</v>
      </c>
      <c r="I1250" s="2">
        <v>7.1300985101255696</v>
      </c>
      <c r="J1250" s="4">
        <v>3.0910424533583098</v>
      </c>
    </row>
    <row r="1251" spans="7:10" x14ac:dyDescent="0.25">
      <c r="G1251" s="3">
        <v>1250</v>
      </c>
      <c r="H1251" s="2">
        <v>22</v>
      </c>
      <c r="I1251" s="2">
        <v>7.1308988302963403</v>
      </c>
      <c r="J1251" s="4">
        <v>3.0910424533583098</v>
      </c>
    </row>
    <row r="1252" spans="7:10" x14ac:dyDescent="0.25">
      <c r="G1252" s="3">
        <v>1251</v>
      </c>
      <c r="H1252" s="2">
        <v>22</v>
      </c>
      <c r="I1252" s="2">
        <v>7.1316985104669097</v>
      </c>
      <c r="J1252" s="4">
        <v>3.0910424533583098</v>
      </c>
    </row>
    <row r="1253" spans="7:10" x14ac:dyDescent="0.25">
      <c r="G1253" s="3">
        <v>1252</v>
      </c>
      <c r="H1253" s="2">
        <v>22</v>
      </c>
      <c r="I1253" s="2">
        <v>7.1324975516600402</v>
      </c>
      <c r="J1253" s="4">
        <v>3.0910424533583098</v>
      </c>
    </row>
    <row r="1254" spans="7:10" x14ac:dyDescent="0.25">
      <c r="G1254" s="3">
        <v>1253</v>
      </c>
      <c r="H1254" s="2">
        <v>22</v>
      </c>
      <c r="I1254" s="2">
        <v>7.1332959548960604</v>
      </c>
      <c r="J1254" s="4">
        <v>3.0910424533583098</v>
      </c>
    </row>
    <row r="1255" spans="7:10" x14ac:dyDescent="0.25">
      <c r="G1255" s="3">
        <v>1254</v>
      </c>
      <c r="H1255" s="2">
        <v>22</v>
      </c>
      <c r="I1255" s="2">
        <v>7.1340937211928601</v>
      </c>
      <c r="J1255" s="4">
        <v>3.0910424533583098</v>
      </c>
    </row>
    <row r="1256" spans="7:10" x14ac:dyDescent="0.25">
      <c r="G1256" s="3">
        <v>1255</v>
      </c>
      <c r="H1256" s="2">
        <v>22</v>
      </c>
      <c r="I1256" s="2">
        <v>7.1348908515658804</v>
      </c>
      <c r="J1256" s="4">
        <v>3.0910424533583098</v>
      </c>
    </row>
    <row r="1257" spans="7:10" x14ac:dyDescent="0.25">
      <c r="G1257" s="3">
        <v>1256</v>
      </c>
      <c r="H1257" s="2">
        <v>22</v>
      </c>
      <c r="I1257" s="2">
        <v>7.1356873470281403</v>
      </c>
      <c r="J1257" s="4">
        <v>3.0910424533583098</v>
      </c>
    </row>
    <row r="1258" spans="7:10" x14ac:dyDescent="0.25">
      <c r="G1258" s="3">
        <v>1257</v>
      </c>
      <c r="H1258" s="2">
        <v>22</v>
      </c>
      <c r="I1258" s="2">
        <v>7.1364832085902403</v>
      </c>
      <c r="J1258" s="4">
        <v>3.0910424533583098</v>
      </c>
    </row>
    <row r="1259" spans="7:10" x14ac:dyDescent="0.25">
      <c r="G1259" s="3">
        <v>1258</v>
      </c>
      <c r="H1259" s="2">
        <v>22</v>
      </c>
      <c r="I1259" s="2">
        <v>7.1372784372603801</v>
      </c>
      <c r="J1259" s="4">
        <v>3.0910424533583098</v>
      </c>
    </row>
    <row r="1260" spans="7:10" x14ac:dyDescent="0.25">
      <c r="G1260" s="3">
        <v>1259</v>
      </c>
      <c r="H1260" s="2">
        <v>22</v>
      </c>
      <c r="I1260" s="2">
        <v>7.1380730340443401</v>
      </c>
      <c r="J1260" s="4">
        <v>3.0910424533583098</v>
      </c>
    </row>
    <row r="1261" spans="7:10" x14ac:dyDescent="0.25">
      <c r="G1261" s="3">
        <v>1260</v>
      </c>
      <c r="H1261" s="2">
        <v>22</v>
      </c>
      <c r="I1261" s="2">
        <v>7.1388669999455203</v>
      </c>
      <c r="J1261" s="4">
        <v>3.0910424533583098</v>
      </c>
    </row>
    <row r="1262" spans="7:10" x14ac:dyDescent="0.25">
      <c r="G1262" s="3">
        <v>1261</v>
      </c>
      <c r="H1262" s="2">
        <v>22</v>
      </c>
      <c r="I1262" s="2">
        <v>7.13966033596492</v>
      </c>
      <c r="J1262" s="4">
        <v>3.0910424533583098</v>
      </c>
    </row>
    <row r="1263" spans="7:10" x14ac:dyDescent="0.25">
      <c r="G1263" s="3">
        <v>1262</v>
      </c>
      <c r="H1263" s="2">
        <v>22</v>
      </c>
      <c r="I1263" s="2">
        <v>7.1404530431011501</v>
      </c>
      <c r="J1263" s="4">
        <v>3.0910424533583098</v>
      </c>
    </row>
    <row r="1264" spans="7:10" x14ac:dyDescent="0.25">
      <c r="G1264" s="3">
        <v>1263</v>
      </c>
      <c r="H1264" s="2">
        <v>22</v>
      </c>
      <c r="I1264" s="2">
        <v>7.1412451223504902</v>
      </c>
      <c r="J1264" s="4">
        <v>3.0910424533583098</v>
      </c>
    </row>
    <row r="1265" spans="7:10" x14ac:dyDescent="0.25">
      <c r="G1265" s="3">
        <v>1264</v>
      </c>
      <c r="H1265" s="2">
        <v>22</v>
      </c>
      <c r="I1265" s="2">
        <v>7.1420365747068004</v>
      </c>
      <c r="J1265" s="4">
        <v>3.0910424533583098</v>
      </c>
    </row>
    <row r="1266" spans="7:10" x14ac:dyDescent="0.25">
      <c r="G1266" s="3">
        <v>1265</v>
      </c>
      <c r="H1266" s="2">
        <v>22</v>
      </c>
      <c r="I1266" s="2">
        <v>7.14282740116162</v>
      </c>
      <c r="J1266" s="4">
        <v>3.0910424533583098</v>
      </c>
    </row>
    <row r="1267" spans="7:10" x14ac:dyDescent="0.25">
      <c r="G1267" s="3">
        <v>1266</v>
      </c>
      <c r="H1267" s="2">
        <v>22</v>
      </c>
      <c r="I1267" s="2">
        <v>7.1436176027041203</v>
      </c>
      <c r="J1267" s="4">
        <v>3.0910424533583098</v>
      </c>
    </row>
    <row r="1268" spans="7:10" x14ac:dyDescent="0.25">
      <c r="G1268" s="3">
        <v>1267</v>
      </c>
      <c r="H1268" s="2">
        <v>22</v>
      </c>
      <c r="I1268" s="2">
        <v>7.1444071803211298</v>
      </c>
      <c r="J1268" s="4">
        <v>3.0910424533583098</v>
      </c>
    </row>
    <row r="1269" spans="7:10" x14ac:dyDescent="0.25">
      <c r="G1269" s="3">
        <v>1268</v>
      </c>
      <c r="H1269" s="2">
        <v>22</v>
      </c>
      <c r="I1269" s="2">
        <v>7.1451961349971702</v>
      </c>
      <c r="J1269" s="4">
        <v>3.0910424533583098</v>
      </c>
    </row>
    <row r="1270" spans="7:10" x14ac:dyDescent="0.25">
      <c r="G1270" s="3">
        <v>1269</v>
      </c>
      <c r="H1270" s="2">
        <v>22</v>
      </c>
      <c r="I1270" s="2">
        <v>7.1459844677143796</v>
      </c>
      <c r="J1270" s="4">
        <v>3.0910424533583098</v>
      </c>
    </row>
    <row r="1271" spans="7:10" x14ac:dyDescent="0.25">
      <c r="G1271" s="3">
        <v>1270</v>
      </c>
      <c r="H1271" s="2">
        <v>22</v>
      </c>
      <c r="I1271" s="2">
        <v>7.14677217945263</v>
      </c>
      <c r="J1271" s="4">
        <v>3.0910424533583098</v>
      </c>
    </row>
    <row r="1272" spans="7:10" x14ac:dyDescent="0.25">
      <c r="G1272" s="3">
        <v>1271</v>
      </c>
      <c r="H1272" s="2">
        <v>22</v>
      </c>
      <c r="I1272" s="2">
        <v>7.1475592711894498</v>
      </c>
      <c r="J1272" s="4">
        <v>3.0910424533583098</v>
      </c>
    </row>
    <row r="1273" spans="7:10" x14ac:dyDescent="0.25">
      <c r="G1273" s="3">
        <v>1272</v>
      </c>
      <c r="H1273" s="2">
        <v>22</v>
      </c>
      <c r="I1273" s="2">
        <v>7.1483457439000597</v>
      </c>
      <c r="J1273" s="4">
        <v>3.0910424533583098</v>
      </c>
    </row>
    <row r="1274" spans="7:10" x14ac:dyDescent="0.25">
      <c r="G1274" s="3">
        <v>1273</v>
      </c>
      <c r="H1274" s="2">
        <v>22</v>
      </c>
      <c r="I1274" s="2">
        <v>7.1491315985573998</v>
      </c>
      <c r="J1274" s="4">
        <v>3.0910424533583098</v>
      </c>
    </row>
    <row r="1275" spans="7:10" x14ac:dyDescent="0.25">
      <c r="G1275" s="3">
        <v>1274</v>
      </c>
      <c r="H1275" s="2">
        <v>22</v>
      </c>
      <c r="I1275" s="2">
        <v>7.1499168361320997</v>
      </c>
      <c r="J1275" s="4">
        <v>3.0910424533583098</v>
      </c>
    </row>
    <row r="1276" spans="7:10" x14ac:dyDescent="0.25">
      <c r="G1276" s="3">
        <v>1275</v>
      </c>
      <c r="H1276" s="2">
        <v>22</v>
      </c>
      <c r="I1276" s="2">
        <v>7.1507014575925201</v>
      </c>
      <c r="J1276" s="4">
        <v>3.0910424533583098</v>
      </c>
    </row>
    <row r="1277" spans="7:10" x14ac:dyDescent="0.25">
      <c r="G1277" s="3">
        <v>1276</v>
      </c>
      <c r="H1277" s="2">
        <v>22</v>
      </c>
      <c r="I1277" s="2">
        <v>7.1514854639047298</v>
      </c>
      <c r="J1277" s="4">
        <v>3.0910424533583098</v>
      </c>
    </row>
    <row r="1278" spans="7:10" x14ac:dyDescent="0.25">
      <c r="G1278" s="3">
        <v>1277</v>
      </c>
      <c r="H1278" s="2">
        <v>22</v>
      </c>
      <c r="I1278" s="2">
        <v>7.1522688560325296</v>
      </c>
      <c r="J1278" s="4">
        <v>3.0910424533583098</v>
      </c>
    </row>
    <row r="1279" spans="7:10" x14ac:dyDescent="0.25">
      <c r="G1279" s="3">
        <v>1278</v>
      </c>
      <c r="H1279" s="2">
        <v>22</v>
      </c>
      <c r="I1279" s="2">
        <v>7.15305163493748</v>
      </c>
      <c r="J1279" s="4">
        <v>3.0910424533583098</v>
      </c>
    </row>
    <row r="1280" spans="7:10" x14ac:dyDescent="0.25">
      <c r="G1280" s="3">
        <v>1279</v>
      </c>
      <c r="H1280" s="2">
        <v>22</v>
      </c>
      <c r="I1280" s="2">
        <v>7.1538338015788403</v>
      </c>
      <c r="J1280" s="4">
        <v>3.0910424533583098</v>
      </c>
    </row>
    <row r="1281" spans="7:10" x14ac:dyDescent="0.25">
      <c r="G1281" s="3">
        <v>1280</v>
      </c>
      <c r="H1281" s="2">
        <v>22</v>
      </c>
      <c r="I1281" s="2">
        <v>7.1546153569136601</v>
      </c>
      <c r="J1281" s="4">
        <v>3.0910424533583098</v>
      </c>
    </row>
    <row r="1282" spans="7:10" x14ac:dyDescent="0.25">
      <c r="G1282" s="3">
        <v>1281</v>
      </c>
      <c r="H1282" s="2">
        <v>22</v>
      </c>
      <c r="I1282" s="2">
        <v>7.1553963018967304</v>
      </c>
      <c r="J1282" s="4">
        <v>3.0910424533583098</v>
      </c>
    </row>
    <row r="1283" spans="7:10" x14ac:dyDescent="0.25">
      <c r="G1283" s="3">
        <v>1282</v>
      </c>
      <c r="H1283" s="2">
        <v>22</v>
      </c>
      <c r="I1283" s="2">
        <v>7.1561766374806099</v>
      </c>
      <c r="J1283" s="4">
        <v>3.0910424533583098</v>
      </c>
    </row>
    <row r="1284" spans="7:10" x14ac:dyDescent="0.25">
      <c r="G1284" s="3">
        <v>1283</v>
      </c>
      <c r="H1284" s="2">
        <v>22</v>
      </c>
      <c r="I1284" s="2">
        <v>7.1569563646156302</v>
      </c>
      <c r="J1284" s="4">
        <v>3.0910424533583098</v>
      </c>
    </row>
    <row r="1285" spans="7:10" x14ac:dyDescent="0.25">
      <c r="G1285" s="3">
        <v>1284</v>
      </c>
      <c r="H1285" s="2">
        <v>22</v>
      </c>
      <c r="I1285" s="2">
        <v>7.1577354842499004</v>
      </c>
      <c r="J1285" s="4">
        <v>3.0910424533583098</v>
      </c>
    </row>
    <row r="1286" spans="7:10" x14ac:dyDescent="0.25">
      <c r="G1286" s="3">
        <v>1285</v>
      </c>
      <c r="H1286" s="2">
        <v>22</v>
      </c>
      <c r="I1286" s="2">
        <v>7.1585139973293197</v>
      </c>
      <c r="J1286" s="4">
        <v>3.0910424533583098</v>
      </c>
    </row>
    <row r="1287" spans="7:10" x14ac:dyDescent="0.25">
      <c r="G1287" s="3">
        <v>1286</v>
      </c>
      <c r="H1287" s="2">
        <v>22</v>
      </c>
      <c r="I1287" s="2">
        <v>7.1592919047975601</v>
      </c>
      <c r="J1287" s="4">
        <v>3.0910424533583098</v>
      </c>
    </row>
    <row r="1288" spans="7:10" x14ac:dyDescent="0.25">
      <c r="G1288" s="3">
        <v>1287</v>
      </c>
      <c r="H1288" s="2">
        <v>22</v>
      </c>
      <c r="I1288" s="2">
        <v>7.1600692075961199</v>
      </c>
      <c r="J1288" s="4">
        <v>3.0910424533583098</v>
      </c>
    </row>
    <row r="1289" spans="7:10" x14ac:dyDescent="0.25">
      <c r="G1289" s="3">
        <v>1288</v>
      </c>
      <c r="H1289" s="2">
        <v>22</v>
      </c>
      <c r="I1289" s="2">
        <v>7.1608459066642904</v>
      </c>
      <c r="J1289" s="4">
        <v>3.0910424533583098</v>
      </c>
    </row>
    <row r="1290" spans="7:10" x14ac:dyDescent="0.25">
      <c r="G1290" s="3">
        <v>1289</v>
      </c>
      <c r="H1290" s="2">
        <v>22</v>
      </c>
      <c r="I1290" s="2">
        <v>7.1616220029391799</v>
      </c>
      <c r="J1290" s="4">
        <v>3.0910424533583098</v>
      </c>
    </row>
    <row r="1291" spans="7:10" x14ac:dyDescent="0.25">
      <c r="G1291" s="3">
        <v>1290</v>
      </c>
      <c r="H1291" s="2">
        <v>22</v>
      </c>
      <c r="I1291" s="2">
        <v>7.1623974973557099</v>
      </c>
      <c r="J1291" s="4">
        <v>3.0910424533583098</v>
      </c>
    </row>
    <row r="1292" spans="7:10" x14ac:dyDescent="0.25">
      <c r="G1292" s="3">
        <v>1291</v>
      </c>
      <c r="H1292" s="2">
        <v>22</v>
      </c>
      <c r="I1292" s="2">
        <v>7.1631723908466398</v>
      </c>
      <c r="J1292" s="4">
        <v>3.0910424533583098</v>
      </c>
    </row>
    <row r="1293" spans="7:10" x14ac:dyDescent="0.25">
      <c r="G1293" s="3">
        <v>1292</v>
      </c>
      <c r="H1293" s="2">
        <v>22</v>
      </c>
      <c r="I1293" s="2">
        <v>7.1639466843425401</v>
      </c>
      <c r="J1293" s="4">
        <v>3.0910424533583098</v>
      </c>
    </row>
    <row r="1294" spans="7:10" x14ac:dyDescent="0.25">
      <c r="G1294" s="3">
        <v>1293</v>
      </c>
      <c r="H1294" s="2">
        <v>22</v>
      </c>
      <c r="I1294" s="2">
        <v>7.1647203787718503</v>
      </c>
      <c r="J1294" s="4">
        <v>3.0910424533583098</v>
      </c>
    </row>
    <row r="1295" spans="7:10" x14ac:dyDescent="0.25">
      <c r="G1295" s="3">
        <v>1294</v>
      </c>
      <c r="H1295" s="2">
        <v>22</v>
      </c>
      <c r="I1295" s="2">
        <v>7.1654934750608401</v>
      </c>
      <c r="J1295" s="4">
        <v>3.0910424533583098</v>
      </c>
    </row>
    <row r="1296" spans="7:10" x14ac:dyDescent="0.25">
      <c r="G1296" s="3">
        <v>1295</v>
      </c>
      <c r="H1296" s="2">
        <v>22</v>
      </c>
      <c r="I1296" s="2">
        <v>7.1662659741336299</v>
      </c>
      <c r="J1296" s="4">
        <v>3.0910424533583098</v>
      </c>
    </row>
    <row r="1297" spans="7:10" x14ac:dyDescent="0.25">
      <c r="G1297" s="3">
        <v>1296</v>
      </c>
      <c r="H1297" s="2">
        <v>22</v>
      </c>
      <c r="I1297" s="2">
        <v>7.1670378769122198</v>
      </c>
      <c r="J1297" s="4">
        <v>3.0910424533583098</v>
      </c>
    </row>
    <row r="1298" spans="7:10" x14ac:dyDescent="0.25">
      <c r="G1298" s="3">
        <v>1297</v>
      </c>
      <c r="H1298" s="2">
        <v>22</v>
      </c>
      <c r="I1298" s="2">
        <v>7.1678091843164404</v>
      </c>
      <c r="J1298" s="4">
        <v>3.0910424533583098</v>
      </c>
    </row>
    <row r="1299" spans="7:10" x14ac:dyDescent="0.25">
      <c r="G1299" s="3">
        <v>1298</v>
      </c>
      <c r="H1299" s="2">
        <v>22</v>
      </c>
      <c r="I1299" s="2">
        <v>7.1685798972640304</v>
      </c>
      <c r="J1299" s="4">
        <v>3.0910424533583098</v>
      </c>
    </row>
    <row r="1300" spans="7:10" x14ac:dyDescent="0.25">
      <c r="G1300" s="3">
        <v>1299</v>
      </c>
      <c r="H1300" s="2">
        <v>22</v>
      </c>
      <c r="I1300" s="2">
        <v>7.1693500166705997</v>
      </c>
      <c r="J1300" s="4">
        <v>3.0910424533583098</v>
      </c>
    </row>
    <row r="1301" spans="7:10" x14ac:dyDescent="0.25">
      <c r="G1301" s="3">
        <v>1300</v>
      </c>
      <c r="H1301" s="2">
        <v>22</v>
      </c>
      <c r="I1301" s="2">
        <v>7.1701195434496201</v>
      </c>
      <c r="J1301" s="4">
        <v>3.0910424533583098</v>
      </c>
    </row>
    <row r="1302" spans="7:10" x14ac:dyDescent="0.25">
      <c r="G1302" s="3">
        <v>1301</v>
      </c>
      <c r="H1302" s="2">
        <v>22</v>
      </c>
      <c r="I1302" s="2">
        <v>7.1708884785125004</v>
      </c>
      <c r="J1302" s="4">
        <v>3.0910424533583098</v>
      </c>
    </row>
    <row r="1303" spans="7:10" x14ac:dyDescent="0.25">
      <c r="G1303" s="3">
        <v>1302</v>
      </c>
      <c r="H1303" s="2">
        <v>22</v>
      </c>
      <c r="I1303" s="2">
        <v>7.1716568227685098</v>
      </c>
      <c r="J1303" s="4">
        <v>3.0910424533583098</v>
      </c>
    </row>
    <row r="1304" spans="7:10" x14ac:dyDescent="0.25">
      <c r="G1304" s="3">
        <v>1303</v>
      </c>
      <c r="H1304" s="2">
        <v>22</v>
      </c>
      <c r="I1304" s="2">
        <v>7.1724245771248398</v>
      </c>
      <c r="J1304" s="4">
        <v>3.0910424533583098</v>
      </c>
    </row>
    <row r="1305" spans="7:10" x14ac:dyDescent="0.25">
      <c r="G1305" s="3">
        <v>1304</v>
      </c>
      <c r="H1305" s="2">
        <v>22</v>
      </c>
      <c r="I1305" s="2">
        <v>7.1731917424865896</v>
      </c>
      <c r="J1305" s="4">
        <v>3.0910424533583098</v>
      </c>
    </row>
    <row r="1306" spans="7:10" x14ac:dyDescent="0.25">
      <c r="G1306" s="3">
        <v>1305</v>
      </c>
      <c r="H1306" s="2">
        <v>22</v>
      </c>
      <c r="I1306" s="2">
        <v>7.1739583197567898</v>
      </c>
      <c r="J1306" s="4">
        <v>3.0910424533583098</v>
      </c>
    </row>
    <row r="1307" spans="7:10" x14ac:dyDescent="0.25">
      <c r="G1307" s="3">
        <v>1306</v>
      </c>
      <c r="H1307" s="2">
        <v>22</v>
      </c>
      <c r="I1307" s="2">
        <v>7.1747243098363702</v>
      </c>
      <c r="J1307" s="4">
        <v>3.0910424533583098</v>
      </c>
    </row>
    <row r="1308" spans="7:10" x14ac:dyDescent="0.25">
      <c r="G1308" s="3">
        <v>1307</v>
      </c>
      <c r="H1308" s="2">
        <v>22</v>
      </c>
      <c r="I1308" s="2">
        <v>7.1754897136242199</v>
      </c>
      <c r="J1308" s="4">
        <v>3.0910424533583098</v>
      </c>
    </row>
    <row r="1309" spans="7:10" x14ac:dyDescent="0.25">
      <c r="G1309" s="3">
        <v>1308</v>
      </c>
      <c r="H1309" s="2">
        <v>22</v>
      </c>
      <c r="I1309" s="2">
        <v>7.1762545320171398</v>
      </c>
      <c r="J1309" s="4">
        <v>3.0910424533583098</v>
      </c>
    </row>
    <row r="1310" spans="7:10" x14ac:dyDescent="0.25">
      <c r="G1310" s="3">
        <v>1309</v>
      </c>
      <c r="H1310" s="2">
        <v>22</v>
      </c>
      <c r="I1310" s="2">
        <v>7.1770187659099003</v>
      </c>
      <c r="J1310" s="4">
        <v>3.0910424533583098</v>
      </c>
    </row>
    <row r="1311" spans="7:10" x14ac:dyDescent="0.25">
      <c r="G1311" s="3">
        <v>1310</v>
      </c>
      <c r="H1311" s="2">
        <v>22</v>
      </c>
      <c r="I1311" s="2">
        <v>7.17778241619519</v>
      </c>
      <c r="J1311" s="4">
        <v>3.0910424533583098</v>
      </c>
    </row>
    <row r="1312" spans="7:10" x14ac:dyDescent="0.25">
      <c r="G1312" s="3">
        <v>1311</v>
      </c>
      <c r="H1312" s="2">
        <v>22</v>
      </c>
      <c r="I1312" s="2">
        <v>7.1785454837636999</v>
      </c>
      <c r="J1312" s="4">
        <v>3.0910424533583098</v>
      </c>
    </row>
    <row r="1313" spans="7:10" x14ac:dyDescent="0.25">
      <c r="G1313" s="3">
        <v>1312</v>
      </c>
      <c r="H1313" s="2">
        <v>22</v>
      </c>
      <c r="I1313" s="2">
        <v>7.1793079695040296</v>
      </c>
      <c r="J1313" s="4">
        <v>3.0910424533583098</v>
      </c>
    </row>
    <row r="1314" spans="7:10" x14ac:dyDescent="0.25">
      <c r="G1314" s="3">
        <v>1313</v>
      </c>
      <c r="H1314" s="2">
        <v>22</v>
      </c>
      <c r="I1314" s="2">
        <v>7.1800698743027898</v>
      </c>
      <c r="J1314" s="4">
        <v>3.0910424533583098</v>
      </c>
    </row>
    <row r="1315" spans="7:10" x14ac:dyDescent="0.25">
      <c r="G1315" s="3">
        <v>1314</v>
      </c>
      <c r="H1315" s="2">
        <v>22</v>
      </c>
      <c r="I1315" s="2">
        <v>7.1808311990445501</v>
      </c>
      <c r="J1315" s="4">
        <v>3.0910424533583098</v>
      </c>
    </row>
    <row r="1316" spans="7:10" x14ac:dyDescent="0.25">
      <c r="G1316" s="3">
        <v>1315</v>
      </c>
      <c r="H1316" s="2">
        <v>22</v>
      </c>
      <c r="I1316" s="2">
        <v>7.1815919446118599</v>
      </c>
      <c r="J1316" s="4">
        <v>3.0910424533583098</v>
      </c>
    </row>
    <row r="1317" spans="7:10" x14ac:dyDescent="0.25">
      <c r="G1317" s="3">
        <v>1316</v>
      </c>
      <c r="H1317" s="2">
        <v>22</v>
      </c>
      <c r="I1317" s="2">
        <v>7.18235211188526</v>
      </c>
      <c r="J1317" s="4">
        <v>3.0910424533583098</v>
      </c>
    </row>
    <row r="1318" spans="7:10" x14ac:dyDescent="0.25">
      <c r="G1318" s="3">
        <v>1317</v>
      </c>
      <c r="H1318" s="2">
        <v>22</v>
      </c>
      <c r="I1318" s="2">
        <v>7.1831117017432797</v>
      </c>
      <c r="J1318" s="4">
        <v>3.0910424533583098</v>
      </c>
    </row>
    <row r="1319" spans="7:10" x14ac:dyDescent="0.25">
      <c r="G1319" s="3">
        <v>1318</v>
      </c>
      <c r="H1319" s="2">
        <v>22</v>
      </c>
      <c r="I1319" s="2">
        <v>7.1838707150624499</v>
      </c>
      <c r="J1319" s="4">
        <v>3.0910424533583098</v>
      </c>
    </row>
    <row r="1320" spans="7:10" x14ac:dyDescent="0.25">
      <c r="G1320" s="3">
        <v>1319</v>
      </c>
      <c r="H1320" s="2">
        <v>22</v>
      </c>
      <c r="I1320" s="2">
        <v>7.1846291527173101</v>
      </c>
      <c r="J1320" s="4">
        <v>3.0910424533583098</v>
      </c>
    </row>
    <row r="1321" spans="7:10" x14ac:dyDescent="0.25">
      <c r="G1321" s="3">
        <v>1320</v>
      </c>
      <c r="H1321" s="2">
        <v>22</v>
      </c>
      <c r="I1321" s="2">
        <v>7.1853870155804103</v>
      </c>
      <c r="J1321" s="4">
        <v>3.0910424533583098</v>
      </c>
    </row>
    <row r="1322" spans="7:10" x14ac:dyDescent="0.25">
      <c r="G1322" s="3">
        <v>1321</v>
      </c>
      <c r="H1322" s="2">
        <v>22</v>
      </c>
      <c r="I1322" s="2">
        <v>7.1861443045223199</v>
      </c>
      <c r="J1322" s="4">
        <v>3.0910424533583098</v>
      </c>
    </row>
    <row r="1323" spans="7:10" x14ac:dyDescent="0.25">
      <c r="G1323" s="3">
        <v>1322</v>
      </c>
      <c r="H1323" s="2">
        <v>22</v>
      </c>
      <c r="I1323" s="2">
        <v>7.1869010204116304</v>
      </c>
      <c r="J1323" s="4">
        <v>3.0910424533583098</v>
      </c>
    </row>
    <row r="1324" spans="7:10" x14ac:dyDescent="0.25">
      <c r="G1324" s="3">
        <v>1323</v>
      </c>
      <c r="H1324" s="2">
        <v>22</v>
      </c>
      <c r="I1324" s="2">
        <v>7.1876571641149498</v>
      </c>
      <c r="J1324" s="4">
        <v>3.0910424533583098</v>
      </c>
    </row>
    <row r="1325" spans="7:10" x14ac:dyDescent="0.25">
      <c r="G1325" s="3">
        <v>1324</v>
      </c>
      <c r="H1325" s="2">
        <v>22</v>
      </c>
      <c r="I1325" s="2">
        <v>7.1884127364969501</v>
      </c>
      <c r="J1325" s="4">
        <v>3.0910424533583098</v>
      </c>
    </row>
    <row r="1326" spans="7:10" x14ac:dyDescent="0.25">
      <c r="G1326" s="3">
        <v>1325</v>
      </c>
      <c r="H1326" s="2">
        <v>22</v>
      </c>
      <c r="I1326" s="2">
        <v>7.1891677384203199</v>
      </c>
      <c r="J1326" s="4">
        <v>3.0910424533583098</v>
      </c>
    </row>
    <row r="1327" spans="7:10" x14ac:dyDescent="0.25">
      <c r="G1327" s="3">
        <v>1326</v>
      </c>
      <c r="H1327" s="2">
        <v>22</v>
      </c>
      <c r="I1327" s="2">
        <v>7.1899221707457999</v>
      </c>
      <c r="J1327" s="4">
        <v>3.0910424533583098</v>
      </c>
    </row>
    <row r="1328" spans="7:10" x14ac:dyDescent="0.25">
      <c r="G1328" s="3">
        <v>1327</v>
      </c>
      <c r="H1328" s="2">
        <v>22</v>
      </c>
      <c r="I1328" s="2">
        <v>7.1906760343322</v>
      </c>
      <c r="J1328" s="4">
        <v>3.0910424533583098</v>
      </c>
    </row>
    <row r="1329" spans="7:10" x14ac:dyDescent="0.25">
      <c r="G1329" s="3">
        <v>1328</v>
      </c>
      <c r="H1329" s="2">
        <v>22</v>
      </c>
      <c r="I1329" s="2">
        <v>7.1914293300363701</v>
      </c>
      <c r="J1329" s="4">
        <v>3.0910424533583098</v>
      </c>
    </row>
    <row r="1330" spans="7:10" x14ac:dyDescent="0.25">
      <c r="G1330" s="3">
        <v>1329</v>
      </c>
      <c r="H1330" s="2">
        <v>22</v>
      </c>
      <c r="I1330" s="2">
        <v>7.1921820587132403</v>
      </c>
      <c r="J1330" s="4">
        <v>3.0910424533583098</v>
      </c>
    </row>
    <row r="1331" spans="7:10" x14ac:dyDescent="0.25">
      <c r="G1331" s="3">
        <v>1330</v>
      </c>
      <c r="H1331" s="2">
        <v>22</v>
      </c>
      <c r="I1331" s="2">
        <v>7.1929342212157996</v>
      </c>
      <c r="J1331" s="4">
        <v>3.0910424533583098</v>
      </c>
    </row>
    <row r="1332" spans="7:10" x14ac:dyDescent="0.25">
      <c r="G1332" s="3">
        <v>1331</v>
      </c>
      <c r="H1332" s="2">
        <v>22</v>
      </c>
      <c r="I1332" s="2">
        <v>7.1936858183951102</v>
      </c>
      <c r="J1332" s="4">
        <v>3.0910424533583098</v>
      </c>
    </row>
    <row r="1333" spans="7:10" x14ac:dyDescent="0.25">
      <c r="G1333" s="3">
        <v>1332</v>
      </c>
      <c r="H1333" s="2">
        <v>22</v>
      </c>
      <c r="I1333" s="2">
        <v>7.1944368511003303</v>
      </c>
      <c r="J1333" s="4">
        <v>3.0910424533583098</v>
      </c>
    </row>
    <row r="1334" spans="7:10" x14ac:dyDescent="0.25">
      <c r="G1334" s="3">
        <v>1333</v>
      </c>
      <c r="H1334" s="2">
        <v>22</v>
      </c>
      <c r="I1334" s="2">
        <v>7.1951873201787002</v>
      </c>
      <c r="J1334" s="4">
        <v>3.0910424533583098</v>
      </c>
    </row>
    <row r="1335" spans="7:10" x14ac:dyDescent="0.25">
      <c r="G1335" s="3">
        <v>1334</v>
      </c>
      <c r="H1335" s="2">
        <v>22</v>
      </c>
      <c r="I1335" s="2">
        <v>7.1959372264755599</v>
      </c>
      <c r="J1335" s="4">
        <v>3.0910424533583098</v>
      </c>
    </row>
    <row r="1336" spans="7:10" x14ac:dyDescent="0.25">
      <c r="G1336" s="3">
        <v>1335</v>
      </c>
      <c r="H1336" s="2">
        <v>22</v>
      </c>
      <c r="I1336" s="2">
        <v>7.1966865708343501</v>
      </c>
      <c r="J1336" s="4">
        <v>3.0910424533583098</v>
      </c>
    </row>
    <row r="1337" spans="7:10" x14ac:dyDescent="0.25">
      <c r="G1337" s="3">
        <v>1336</v>
      </c>
      <c r="H1337" s="2">
        <v>22</v>
      </c>
      <c r="I1337" s="2">
        <v>7.1974353540965899</v>
      </c>
      <c r="J1337" s="4">
        <v>3.0910424533583098</v>
      </c>
    </row>
    <row r="1338" spans="7:10" x14ac:dyDescent="0.25">
      <c r="G1338" s="3">
        <v>1337</v>
      </c>
      <c r="H1338" s="2">
        <v>22</v>
      </c>
      <c r="I1338" s="2">
        <v>7.1981835771019398</v>
      </c>
      <c r="J1338" s="4">
        <v>3.0910424533583098</v>
      </c>
    </row>
    <row r="1339" spans="7:10" x14ac:dyDescent="0.25">
      <c r="G1339" s="3">
        <v>1338</v>
      </c>
      <c r="H1339" s="2">
        <v>22</v>
      </c>
      <c r="I1339" s="2">
        <v>7.1989312406881698</v>
      </c>
      <c r="J1339" s="4">
        <v>3.0910424533583098</v>
      </c>
    </row>
    <row r="1340" spans="7:10" x14ac:dyDescent="0.25">
      <c r="G1340" s="3">
        <v>1339</v>
      </c>
      <c r="H1340" s="2">
        <v>22</v>
      </c>
      <c r="I1340" s="2">
        <v>7.1996783456911704</v>
      </c>
      <c r="J1340" s="4">
        <v>3.0910424533583098</v>
      </c>
    </row>
    <row r="1341" spans="7:10" x14ac:dyDescent="0.25">
      <c r="G1341" s="3">
        <v>1340</v>
      </c>
      <c r="H1341" s="2">
        <v>22</v>
      </c>
      <c r="I1341" s="2">
        <v>7.2004248929449499</v>
      </c>
      <c r="J1341" s="4">
        <v>3.0910424533583098</v>
      </c>
    </row>
    <row r="1342" spans="7:10" x14ac:dyDescent="0.25">
      <c r="G1342" s="3">
        <v>1341</v>
      </c>
      <c r="H1342" s="2">
        <v>22</v>
      </c>
      <c r="I1342" s="2">
        <v>7.2011708832816703</v>
      </c>
      <c r="J1342" s="4">
        <v>3.0910424533583098</v>
      </c>
    </row>
    <row r="1343" spans="7:10" x14ac:dyDescent="0.25">
      <c r="G1343" s="3">
        <v>1342</v>
      </c>
      <c r="H1343" s="2">
        <v>22</v>
      </c>
      <c r="I1343" s="2">
        <v>7.2019163175316203</v>
      </c>
      <c r="J1343" s="4">
        <v>3.0910424533583098</v>
      </c>
    </row>
    <row r="1344" spans="7:10" x14ac:dyDescent="0.25">
      <c r="G1344" s="3">
        <v>1343</v>
      </c>
      <c r="H1344" s="2">
        <v>22</v>
      </c>
      <c r="I1344" s="2">
        <v>7.2026611965232297</v>
      </c>
      <c r="J1344" s="4">
        <v>3.0910424533583098</v>
      </c>
    </row>
    <row r="1345" spans="7:10" x14ac:dyDescent="0.25">
      <c r="G1345" s="3">
        <v>1344</v>
      </c>
      <c r="H1345" s="2">
        <v>22</v>
      </c>
      <c r="I1345" s="2">
        <v>7.2034055210830896</v>
      </c>
      <c r="J1345" s="4">
        <v>3.0910424533583098</v>
      </c>
    </row>
    <row r="1346" spans="7:10" x14ac:dyDescent="0.25">
      <c r="G1346" s="3">
        <v>1345</v>
      </c>
      <c r="H1346" s="2">
        <v>22</v>
      </c>
      <c r="I1346" s="2">
        <v>7.2041492920359396</v>
      </c>
      <c r="J1346" s="4">
        <v>3.0910424533583098</v>
      </c>
    </row>
    <row r="1347" spans="7:10" x14ac:dyDescent="0.25">
      <c r="G1347" s="3">
        <v>1346</v>
      </c>
      <c r="H1347" s="2">
        <v>22</v>
      </c>
      <c r="I1347" s="2">
        <v>7.2048925102046697</v>
      </c>
      <c r="J1347" s="4">
        <v>3.0910424533583098</v>
      </c>
    </row>
    <row r="1348" spans="7:10" x14ac:dyDescent="0.25">
      <c r="G1348" s="3">
        <v>1347</v>
      </c>
      <c r="H1348" s="2">
        <v>22</v>
      </c>
      <c r="I1348" s="2">
        <v>7.2056351764103601</v>
      </c>
      <c r="J1348" s="4">
        <v>3.0910424533583098</v>
      </c>
    </row>
    <row r="1349" spans="7:10" x14ac:dyDescent="0.25">
      <c r="G1349" s="3">
        <v>1348</v>
      </c>
      <c r="H1349" s="2">
        <v>22</v>
      </c>
      <c r="I1349" s="2">
        <v>7.2063772914722497</v>
      </c>
      <c r="J1349" s="4">
        <v>3.0910424533583098</v>
      </c>
    </row>
    <row r="1350" spans="7:10" x14ac:dyDescent="0.25">
      <c r="G1350" s="3">
        <v>1349</v>
      </c>
      <c r="H1350" s="2">
        <v>22</v>
      </c>
      <c r="I1350" s="2">
        <v>7.2071188562077504</v>
      </c>
      <c r="J1350" s="4">
        <v>3.0910424533583098</v>
      </c>
    </row>
    <row r="1351" spans="7:10" x14ac:dyDescent="0.25">
      <c r="G1351" s="3">
        <v>1350</v>
      </c>
      <c r="H1351" s="2">
        <v>22</v>
      </c>
      <c r="I1351" s="2">
        <v>7.2078598714324702</v>
      </c>
      <c r="J1351" s="4">
        <v>3.0910424533583098</v>
      </c>
    </row>
    <row r="1352" spans="7:10" x14ac:dyDescent="0.25">
      <c r="G1352" s="3">
        <v>1351</v>
      </c>
      <c r="H1352" s="2">
        <v>23</v>
      </c>
      <c r="I1352" s="2">
        <v>7.2086003379601902</v>
      </c>
      <c r="J1352" s="4">
        <v>3.1354942159291399</v>
      </c>
    </row>
    <row r="1353" spans="7:10" x14ac:dyDescent="0.25">
      <c r="G1353" s="3">
        <v>1352</v>
      </c>
      <c r="H1353" s="2">
        <v>23</v>
      </c>
      <c r="I1353" s="2">
        <v>7.2093402566029097</v>
      </c>
      <c r="J1353" s="4">
        <v>3.1354942159291399</v>
      </c>
    </row>
    <row r="1354" spans="7:10" x14ac:dyDescent="0.25">
      <c r="G1354" s="3">
        <v>1353</v>
      </c>
      <c r="H1354" s="2">
        <v>23</v>
      </c>
      <c r="I1354" s="2">
        <v>7.2100796281707797</v>
      </c>
      <c r="J1354" s="4">
        <v>3.1354942159291399</v>
      </c>
    </row>
    <row r="1355" spans="7:10" x14ac:dyDescent="0.25">
      <c r="G1355" s="3">
        <v>1354</v>
      </c>
      <c r="H1355" s="2">
        <v>23</v>
      </c>
      <c r="I1355" s="2">
        <v>7.2108184534722204</v>
      </c>
      <c r="J1355" s="4">
        <v>3.1354942159291399</v>
      </c>
    </row>
    <row r="1356" spans="7:10" x14ac:dyDescent="0.25">
      <c r="G1356" s="3">
        <v>1355</v>
      </c>
      <c r="H1356" s="2">
        <v>23</v>
      </c>
      <c r="I1356" s="2">
        <v>7.2115567333137998</v>
      </c>
      <c r="J1356" s="4">
        <v>3.1354942159291399</v>
      </c>
    </row>
    <row r="1357" spans="7:10" x14ac:dyDescent="0.25">
      <c r="G1357" s="3">
        <v>1356</v>
      </c>
      <c r="H1357" s="2">
        <v>23</v>
      </c>
      <c r="I1357" s="2">
        <v>7.2122944685003398</v>
      </c>
      <c r="J1357" s="4">
        <v>3.1354942159291399</v>
      </c>
    </row>
    <row r="1358" spans="7:10" x14ac:dyDescent="0.25">
      <c r="G1358" s="3">
        <v>1357</v>
      </c>
      <c r="H1358" s="2">
        <v>23</v>
      </c>
      <c r="I1358" s="2">
        <v>7.2130316598348596</v>
      </c>
      <c r="J1358" s="4">
        <v>3.1354942159291399</v>
      </c>
    </row>
    <row r="1359" spans="7:10" x14ac:dyDescent="0.25">
      <c r="G1359" s="3">
        <v>1358</v>
      </c>
      <c r="H1359" s="2">
        <v>23</v>
      </c>
      <c r="I1359" s="2">
        <v>7.2137683081186399</v>
      </c>
      <c r="J1359" s="4">
        <v>3.1354942159291399</v>
      </c>
    </row>
    <row r="1360" spans="7:10" x14ac:dyDescent="0.25">
      <c r="G1360" s="3">
        <v>1359</v>
      </c>
      <c r="H1360" s="2">
        <v>23</v>
      </c>
      <c r="I1360" s="2">
        <v>7.2145044141511399</v>
      </c>
      <c r="J1360" s="4">
        <v>3.1354942159291399</v>
      </c>
    </row>
    <row r="1361" spans="7:10" x14ac:dyDescent="0.25">
      <c r="G1361" s="3">
        <v>1360</v>
      </c>
      <c r="H1361" s="2">
        <v>23</v>
      </c>
      <c r="I1361" s="2">
        <v>7.2152399787300903</v>
      </c>
      <c r="J1361" s="4">
        <v>3.1354942159291399</v>
      </c>
    </row>
    <row r="1362" spans="7:10" x14ac:dyDescent="0.25">
      <c r="G1362" s="3">
        <v>1361</v>
      </c>
      <c r="H1362" s="2">
        <v>23</v>
      </c>
      <c r="I1362" s="2">
        <v>7.2159750026514597</v>
      </c>
      <c r="J1362" s="4">
        <v>3.1354942159291399</v>
      </c>
    </row>
    <row r="1363" spans="7:10" x14ac:dyDescent="0.25">
      <c r="G1363" s="3">
        <v>1362</v>
      </c>
      <c r="H1363" s="2">
        <v>23</v>
      </c>
      <c r="I1363" s="2">
        <v>7.2167094867094503</v>
      </c>
      <c r="J1363" s="4">
        <v>3.1354942159291399</v>
      </c>
    </row>
    <row r="1364" spans="7:10" x14ac:dyDescent="0.25">
      <c r="G1364" s="3">
        <v>1363</v>
      </c>
      <c r="H1364" s="2">
        <v>23</v>
      </c>
      <c r="I1364" s="2">
        <v>7.2174434316965304</v>
      </c>
      <c r="J1364" s="4">
        <v>3.1354942159291399</v>
      </c>
    </row>
    <row r="1365" spans="7:10" x14ac:dyDescent="0.25">
      <c r="G1365" s="3">
        <v>1364</v>
      </c>
      <c r="H1365" s="2">
        <v>23</v>
      </c>
      <c r="I1365" s="2">
        <v>7.2181768384033997</v>
      </c>
      <c r="J1365" s="4">
        <v>3.1354942159291399</v>
      </c>
    </row>
    <row r="1366" spans="7:10" x14ac:dyDescent="0.25">
      <c r="G1366" s="3">
        <v>1365</v>
      </c>
      <c r="H1366" s="2">
        <v>23</v>
      </c>
      <c r="I1366" s="2">
        <v>7.2189097076190603</v>
      </c>
      <c r="J1366" s="4">
        <v>3.1354942159291399</v>
      </c>
    </row>
    <row r="1367" spans="7:10" x14ac:dyDescent="0.25">
      <c r="G1367" s="3">
        <v>1366</v>
      </c>
      <c r="H1367" s="2">
        <v>23</v>
      </c>
      <c r="I1367" s="2">
        <v>7.2196420401307302</v>
      </c>
      <c r="J1367" s="4">
        <v>3.1354942159291399</v>
      </c>
    </row>
    <row r="1368" spans="7:10" x14ac:dyDescent="0.25">
      <c r="G1368" s="3">
        <v>1367</v>
      </c>
      <c r="H1368" s="2">
        <v>23</v>
      </c>
      <c r="I1368" s="2">
        <v>7.2203738367239403</v>
      </c>
      <c r="J1368" s="4">
        <v>3.1354942159291399</v>
      </c>
    </row>
    <row r="1369" spans="7:10" x14ac:dyDescent="0.25">
      <c r="G1369" s="3">
        <v>1368</v>
      </c>
      <c r="H1369" s="2">
        <v>23</v>
      </c>
      <c r="I1369" s="2">
        <v>7.2211050981824902</v>
      </c>
      <c r="J1369" s="4">
        <v>3.1354942159291399</v>
      </c>
    </row>
    <row r="1370" spans="7:10" x14ac:dyDescent="0.25">
      <c r="G1370" s="3">
        <v>1369</v>
      </c>
      <c r="H1370" s="2">
        <v>23</v>
      </c>
      <c r="I1370" s="2">
        <v>7.2218358252884398</v>
      </c>
      <c r="J1370" s="4">
        <v>3.1354942159291399</v>
      </c>
    </row>
    <row r="1371" spans="7:10" x14ac:dyDescent="0.25">
      <c r="G1371" s="3">
        <v>1370</v>
      </c>
      <c r="H1371" s="2">
        <v>23</v>
      </c>
      <c r="I1371" s="2">
        <v>7.2225660188221701</v>
      </c>
      <c r="J1371" s="4">
        <v>3.1354942159291399</v>
      </c>
    </row>
    <row r="1372" spans="7:10" x14ac:dyDescent="0.25">
      <c r="G1372" s="3">
        <v>1371</v>
      </c>
      <c r="H1372" s="2">
        <v>23</v>
      </c>
      <c r="I1372" s="2">
        <v>7.2232956795623098</v>
      </c>
      <c r="J1372" s="4">
        <v>3.1354942159291399</v>
      </c>
    </row>
    <row r="1373" spans="7:10" x14ac:dyDescent="0.25">
      <c r="G1373" s="3">
        <v>1372</v>
      </c>
      <c r="H1373" s="2">
        <v>23</v>
      </c>
      <c r="I1373" s="2">
        <v>7.2240248082858303</v>
      </c>
      <c r="J1373" s="4">
        <v>3.1354942159291399</v>
      </c>
    </row>
    <row r="1374" spans="7:10" x14ac:dyDescent="0.25">
      <c r="G1374" s="3">
        <v>1373</v>
      </c>
      <c r="H1374" s="2">
        <v>23</v>
      </c>
      <c r="I1374" s="2">
        <v>7.2247534057679701</v>
      </c>
      <c r="J1374" s="4">
        <v>3.1354942159291399</v>
      </c>
    </row>
    <row r="1375" spans="7:10" x14ac:dyDescent="0.25">
      <c r="G1375" s="3">
        <v>1374</v>
      </c>
      <c r="H1375" s="2">
        <v>23</v>
      </c>
      <c r="I1375" s="2">
        <v>7.22548147278229</v>
      </c>
      <c r="J1375" s="4">
        <v>3.1354942159291399</v>
      </c>
    </row>
    <row r="1376" spans="7:10" x14ac:dyDescent="0.25">
      <c r="G1376" s="3">
        <v>1375</v>
      </c>
      <c r="H1376" s="2">
        <v>23</v>
      </c>
      <c r="I1376" s="2">
        <v>7.2262090101006704</v>
      </c>
      <c r="J1376" s="4">
        <v>3.1354942159291399</v>
      </c>
    </row>
    <row r="1377" spans="7:10" x14ac:dyDescent="0.25">
      <c r="G1377" s="3">
        <v>1376</v>
      </c>
      <c r="H1377" s="2">
        <v>23</v>
      </c>
      <c r="I1377" s="2">
        <v>7.22693601849328</v>
      </c>
      <c r="J1377" s="4">
        <v>3.1354942159291399</v>
      </c>
    </row>
    <row r="1378" spans="7:10" x14ac:dyDescent="0.25">
      <c r="G1378" s="3">
        <v>1377</v>
      </c>
      <c r="H1378" s="2">
        <v>23</v>
      </c>
      <c r="I1378" s="2">
        <v>7.22766249872865</v>
      </c>
      <c r="J1378" s="4">
        <v>3.1354942159291399</v>
      </c>
    </row>
    <row r="1379" spans="7:10" x14ac:dyDescent="0.25">
      <c r="G1379" s="3">
        <v>1378</v>
      </c>
      <c r="H1379" s="2">
        <v>23</v>
      </c>
      <c r="I1379" s="2">
        <v>7.2283884515735997</v>
      </c>
      <c r="J1379" s="4">
        <v>3.1354942159291399</v>
      </c>
    </row>
    <row r="1380" spans="7:10" x14ac:dyDescent="0.25">
      <c r="G1380" s="3">
        <v>1379</v>
      </c>
      <c r="H1380" s="2">
        <v>23</v>
      </c>
      <c r="I1380" s="2">
        <v>7.2291138777933002</v>
      </c>
      <c r="J1380" s="4">
        <v>3.1354942159291399</v>
      </c>
    </row>
    <row r="1381" spans="7:10" x14ac:dyDescent="0.25">
      <c r="G1381" s="3">
        <v>1380</v>
      </c>
      <c r="H1381" s="2">
        <v>23</v>
      </c>
      <c r="I1381" s="2">
        <v>7.2298387781512501</v>
      </c>
      <c r="J1381" s="4">
        <v>3.1354942159291399</v>
      </c>
    </row>
    <row r="1382" spans="7:10" x14ac:dyDescent="0.25">
      <c r="G1382" s="3">
        <v>1381</v>
      </c>
      <c r="H1382" s="2">
        <v>23</v>
      </c>
      <c r="I1382" s="2">
        <v>7.2305631534092898</v>
      </c>
      <c r="J1382" s="4">
        <v>3.1354942159291399</v>
      </c>
    </row>
    <row r="1383" spans="7:10" x14ac:dyDescent="0.25">
      <c r="G1383" s="3">
        <v>1382</v>
      </c>
      <c r="H1383" s="2">
        <v>23</v>
      </c>
      <c r="I1383" s="2">
        <v>7.2312870043276103</v>
      </c>
      <c r="J1383" s="4">
        <v>3.1354942159291399</v>
      </c>
    </row>
    <row r="1384" spans="7:10" x14ac:dyDescent="0.25">
      <c r="G1384" s="3">
        <v>1383</v>
      </c>
      <c r="H1384" s="2">
        <v>23</v>
      </c>
      <c r="I1384" s="2">
        <v>7.2320103316647497</v>
      </c>
      <c r="J1384" s="4">
        <v>3.1354942159291399</v>
      </c>
    </row>
    <row r="1385" spans="7:10" x14ac:dyDescent="0.25">
      <c r="G1385" s="3">
        <v>1384</v>
      </c>
      <c r="H1385" s="2">
        <v>23</v>
      </c>
      <c r="I1385" s="2">
        <v>7.2327331361776102</v>
      </c>
      <c r="J1385" s="4">
        <v>3.1354942159291399</v>
      </c>
    </row>
    <row r="1386" spans="7:10" x14ac:dyDescent="0.25">
      <c r="G1386" s="3">
        <v>1385</v>
      </c>
      <c r="H1386" s="2">
        <v>23</v>
      </c>
      <c r="I1386" s="2">
        <v>7.2334554186214302</v>
      </c>
      <c r="J1386" s="4">
        <v>3.1354942159291399</v>
      </c>
    </row>
    <row r="1387" spans="7:10" x14ac:dyDescent="0.25">
      <c r="G1387" s="3">
        <v>1386</v>
      </c>
      <c r="H1387" s="2">
        <v>23</v>
      </c>
      <c r="I1387" s="2">
        <v>7.2341771797498398</v>
      </c>
      <c r="J1387" s="4">
        <v>3.1354942159291399</v>
      </c>
    </row>
    <row r="1388" spans="7:10" x14ac:dyDescent="0.25">
      <c r="G1388" s="3">
        <v>1387</v>
      </c>
      <c r="H1388" s="2">
        <v>23</v>
      </c>
      <c r="I1388" s="2">
        <v>7.2348984203148303</v>
      </c>
      <c r="J1388" s="4">
        <v>3.1354942159291399</v>
      </c>
    </row>
    <row r="1389" spans="7:10" x14ac:dyDescent="0.25">
      <c r="G1389" s="3">
        <v>1388</v>
      </c>
      <c r="H1389" s="2">
        <v>23</v>
      </c>
      <c r="I1389" s="2">
        <v>7.2356191410667501</v>
      </c>
      <c r="J1389" s="4">
        <v>3.1354942159291399</v>
      </c>
    </row>
    <row r="1390" spans="7:10" x14ac:dyDescent="0.25">
      <c r="G1390" s="3">
        <v>1389</v>
      </c>
      <c r="H1390" s="2">
        <v>23</v>
      </c>
      <c r="I1390" s="2">
        <v>7.2363393427543397</v>
      </c>
      <c r="J1390" s="4">
        <v>3.1354942159291399</v>
      </c>
    </row>
    <row r="1391" spans="7:10" x14ac:dyDescent="0.25">
      <c r="G1391" s="3">
        <v>1390</v>
      </c>
      <c r="H1391" s="2">
        <v>23</v>
      </c>
      <c r="I1391" s="2">
        <v>7.2370590261247303</v>
      </c>
      <c r="J1391" s="4">
        <v>3.1354942159291399</v>
      </c>
    </row>
    <row r="1392" spans="7:10" x14ac:dyDescent="0.25">
      <c r="G1392" s="3">
        <v>1391</v>
      </c>
      <c r="H1392" s="2">
        <v>23</v>
      </c>
      <c r="I1392" s="2">
        <v>7.2377781919234403</v>
      </c>
      <c r="J1392" s="4">
        <v>3.1354942159291399</v>
      </c>
    </row>
    <row r="1393" spans="7:10" x14ac:dyDescent="0.25">
      <c r="G1393" s="3">
        <v>1392</v>
      </c>
      <c r="H1393" s="2">
        <v>23</v>
      </c>
      <c r="I1393" s="2">
        <v>7.23849684089436</v>
      </c>
      <c r="J1393" s="4">
        <v>3.1354942159291399</v>
      </c>
    </row>
    <row r="1394" spans="7:10" x14ac:dyDescent="0.25">
      <c r="G1394" s="3">
        <v>1393</v>
      </c>
      <c r="H1394" s="2">
        <v>23</v>
      </c>
      <c r="I1394" s="2">
        <v>7.2392149737798004</v>
      </c>
      <c r="J1394" s="4">
        <v>3.1354942159291399</v>
      </c>
    </row>
    <row r="1395" spans="7:10" x14ac:dyDescent="0.25">
      <c r="G1395" s="3">
        <v>1394</v>
      </c>
      <c r="H1395" s="2">
        <v>23</v>
      </c>
      <c r="I1395" s="2">
        <v>7.2399325913204597</v>
      </c>
      <c r="J1395" s="4">
        <v>3.1354942159291399</v>
      </c>
    </row>
    <row r="1396" spans="7:10" x14ac:dyDescent="0.25">
      <c r="G1396" s="3">
        <v>1395</v>
      </c>
      <c r="H1396" s="2">
        <v>23</v>
      </c>
      <c r="I1396" s="2">
        <v>7.2406496942554597</v>
      </c>
      <c r="J1396" s="4">
        <v>3.1354942159291399</v>
      </c>
    </row>
    <row r="1397" spans="7:10" x14ac:dyDescent="0.25">
      <c r="G1397" s="3">
        <v>1396</v>
      </c>
      <c r="H1397" s="2">
        <v>23</v>
      </c>
      <c r="I1397" s="2">
        <v>7.2413662833223098</v>
      </c>
      <c r="J1397" s="4">
        <v>3.1354942159291399</v>
      </c>
    </row>
    <row r="1398" spans="7:10" x14ac:dyDescent="0.25">
      <c r="G1398" s="3">
        <v>1397</v>
      </c>
      <c r="H1398" s="2">
        <v>23</v>
      </c>
      <c r="I1398" s="2">
        <v>7.2420823592569601</v>
      </c>
      <c r="J1398" s="4">
        <v>3.1354942159291399</v>
      </c>
    </row>
    <row r="1399" spans="7:10" x14ac:dyDescent="0.25">
      <c r="G1399" s="3">
        <v>1398</v>
      </c>
      <c r="H1399" s="2">
        <v>23</v>
      </c>
      <c r="I1399" s="2">
        <v>7.2427979227937502</v>
      </c>
      <c r="J1399" s="4">
        <v>3.1354942159291399</v>
      </c>
    </row>
    <row r="1400" spans="7:10" x14ac:dyDescent="0.25">
      <c r="G1400" s="3">
        <v>1399</v>
      </c>
      <c r="H1400" s="2">
        <v>23</v>
      </c>
      <c r="I1400" s="2">
        <v>7.2435129746654798</v>
      </c>
      <c r="J1400" s="4">
        <v>3.1354942159291399</v>
      </c>
    </row>
    <row r="1401" spans="7:10" x14ac:dyDescent="0.25">
      <c r="G1401" s="3">
        <v>1400</v>
      </c>
      <c r="H1401" s="2">
        <v>23</v>
      </c>
      <c r="I1401" s="2">
        <v>7.2442275156033498</v>
      </c>
      <c r="J1401" s="4">
        <v>3.1354942159291399</v>
      </c>
    </row>
    <row r="1402" spans="7:10" x14ac:dyDescent="0.25">
      <c r="G1402" s="3">
        <v>1401</v>
      </c>
      <c r="H1402" s="2">
        <v>23</v>
      </c>
      <c r="I1402" s="2">
        <v>7.2449415463370004</v>
      </c>
      <c r="J1402" s="4">
        <v>3.1354942159291399</v>
      </c>
    </row>
    <row r="1403" spans="7:10" x14ac:dyDescent="0.25">
      <c r="G1403" s="3">
        <v>1402</v>
      </c>
      <c r="H1403" s="2">
        <v>23</v>
      </c>
      <c r="I1403" s="2">
        <v>7.2456550675945302</v>
      </c>
      <c r="J1403" s="4">
        <v>3.1354942159291399</v>
      </c>
    </row>
    <row r="1404" spans="7:10" x14ac:dyDescent="0.25">
      <c r="G1404" s="3">
        <v>1403</v>
      </c>
      <c r="H1404" s="2">
        <v>23</v>
      </c>
      <c r="I1404" s="2">
        <v>7.2463680801024601</v>
      </c>
      <c r="J1404" s="4">
        <v>3.1354942159291399</v>
      </c>
    </row>
    <row r="1405" spans="7:10" x14ac:dyDescent="0.25">
      <c r="G1405" s="3">
        <v>1404</v>
      </c>
      <c r="H1405" s="2">
        <v>23</v>
      </c>
      <c r="I1405" s="2">
        <v>7.24708058458575</v>
      </c>
      <c r="J1405" s="4">
        <v>3.1354942159291399</v>
      </c>
    </row>
    <row r="1406" spans="7:10" x14ac:dyDescent="0.25">
      <c r="G1406" s="3">
        <v>1405</v>
      </c>
      <c r="H1406" s="2">
        <v>23</v>
      </c>
      <c r="I1406" s="2">
        <v>7.2477925817678397</v>
      </c>
      <c r="J1406" s="4">
        <v>3.1354942159291399</v>
      </c>
    </row>
    <row r="1407" spans="7:10" x14ac:dyDescent="0.25">
      <c r="G1407" s="3">
        <v>1406</v>
      </c>
      <c r="H1407" s="2">
        <v>23</v>
      </c>
      <c r="I1407" s="2">
        <v>7.2485040723706096</v>
      </c>
      <c r="J1407" s="4">
        <v>3.1354942159291399</v>
      </c>
    </row>
    <row r="1408" spans="7:10" x14ac:dyDescent="0.25">
      <c r="G1408" s="3">
        <v>1407</v>
      </c>
      <c r="H1408" s="2">
        <v>23</v>
      </c>
      <c r="I1408" s="2">
        <v>7.2492150571143803</v>
      </c>
      <c r="J1408" s="4">
        <v>3.1354942159291399</v>
      </c>
    </row>
    <row r="1409" spans="7:10" x14ac:dyDescent="0.25">
      <c r="G1409" s="3">
        <v>1408</v>
      </c>
      <c r="H1409" s="2">
        <v>23</v>
      </c>
      <c r="I1409" s="2">
        <v>7.2499255367179796</v>
      </c>
      <c r="J1409" s="4">
        <v>3.1354942159291399</v>
      </c>
    </row>
    <row r="1410" spans="7:10" x14ac:dyDescent="0.25">
      <c r="G1410" s="3">
        <v>1409</v>
      </c>
      <c r="H1410" s="2">
        <v>23</v>
      </c>
      <c r="I1410" s="2">
        <v>7.2506355118986798</v>
      </c>
      <c r="J1410" s="4">
        <v>3.1354942159291399</v>
      </c>
    </row>
    <row r="1411" spans="7:10" x14ac:dyDescent="0.25">
      <c r="G1411" s="3">
        <v>1410</v>
      </c>
      <c r="H1411" s="2">
        <v>23</v>
      </c>
      <c r="I1411" s="2">
        <v>7.2513449833722099</v>
      </c>
      <c r="J1411" s="4">
        <v>3.1354942159291399</v>
      </c>
    </row>
    <row r="1412" spans="7:10" x14ac:dyDescent="0.25">
      <c r="G1412" s="3">
        <v>1411</v>
      </c>
      <c r="H1412" s="2">
        <v>23</v>
      </c>
      <c r="I1412" s="2">
        <v>7.25205395185281</v>
      </c>
      <c r="J1412" s="4">
        <v>3.1354942159291399</v>
      </c>
    </row>
    <row r="1413" spans="7:10" x14ac:dyDescent="0.25">
      <c r="G1413" s="3">
        <v>1412</v>
      </c>
      <c r="H1413" s="2">
        <v>23</v>
      </c>
      <c r="I1413" s="2">
        <v>7.2527624180531802</v>
      </c>
      <c r="J1413" s="4">
        <v>3.1354942159291399</v>
      </c>
    </row>
    <row r="1414" spans="7:10" x14ac:dyDescent="0.25">
      <c r="G1414" s="3">
        <v>1413</v>
      </c>
      <c r="H1414" s="2">
        <v>23</v>
      </c>
      <c r="I1414" s="2">
        <v>7.2534703826845197</v>
      </c>
      <c r="J1414" s="4">
        <v>3.1354942159291399</v>
      </c>
    </row>
    <row r="1415" spans="7:10" x14ac:dyDescent="0.25">
      <c r="G1415" s="3">
        <v>1414</v>
      </c>
      <c r="H1415" s="2">
        <v>23</v>
      </c>
      <c r="I1415" s="2">
        <v>7.2541778464565096</v>
      </c>
      <c r="J1415" s="4">
        <v>3.1354942159291399</v>
      </c>
    </row>
    <row r="1416" spans="7:10" x14ac:dyDescent="0.25">
      <c r="G1416" s="3">
        <v>1415</v>
      </c>
      <c r="H1416" s="2">
        <v>23</v>
      </c>
      <c r="I1416" s="2">
        <v>7.2548848100773302</v>
      </c>
      <c r="J1416" s="4">
        <v>3.1354942159291399</v>
      </c>
    </row>
    <row r="1417" spans="7:10" x14ac:dyDescent="0.25">
      <c r="G1417" s="3">
        <v>1416</v>
      </c>
      <c r="H1417" s="2">
        <v>23</v>
      </c>
      <c r="I1417" s="2">
        <v>7.2555912742536597</v>
      </c>
      <c r="J1417" s="4">
        <v>3.1354942159291399</v>
      </c>
    </row>
    <row r="1418" spans="7:10" x14ac:dyDescent="0.25">
      <c r="G1418" s="3">
        <v>1417</v>
      </c>
      <c r="H1418" s="2">
        <v>23</v>
      </c>
      <c r="I1418" s="2">
        <v>7.2562972396906797</v>
      </c>
      <c r="J1418" s="4">
        <v>3.1354942159291399</v>
      </c>
    </row>
    <row r="1419" spans="7:10" x14ac:dyDescent="0.25">
      <c r="G1419" s="3">
        <v>1418</v>
      </c>
      <c r="H1419" s="2">
        <v>23</v>
      </c>
      <c r="I1419" s="2">
        <v>7.2570027070920702</v>
      </c>
      <c r="J1419" s="4">
        <v>3.1354942159291399</v>
      </c>
    </row>
    <row r="1420" spans="7:10" x14ac:dyDescent="0.25">
      <c r="G1420" s="3">
        <v>1419</v>
      </c>
      <c r="H1420" s="2">
        <v>23</v>
      </c>
      <c r="I1420" s="2">
        <v>7.2577076771600399</v>
      </c>
      <c r="J1420" s="4">
        <v>3.1354942159291399</v>
      </c>
    </row>
    <row r="1421" spans="7:10" x14ac:dyDescent="0.25">
      <c r="G1421" s="3">
        <v>1420</v>
      </c>
      <c r="H1421" s="2">
        <v>23</v>
      </c>
      <c r="I1421" s="2">
        <v>7.2584121505952997</v>
      </c>
      <c r="J1421" s="4">
        <v>3.1354942159291399</v>
      </c>
    </row>
    <row r="1422" spans="7:10" x14ac:dyDescent="0.25">
      <c r="G1422" s="3">
        <v>1421</v>
      </c>
      <c r="H1422" s="2">
        <v>23</v>
      </c>
      <c r="I1422" s="2">
        <v>7.2591161280970997</v>
      </c>
      <c r="J1422" s="4">
        <v>3.1354942159291399</v>
      </c>
    </row>
    <row r="1423" spans="7:10" x14ac:dyDescent="0.25">
      <c r="G1423" s="3">
        <v>1422</v>
      </c>
      <c r="H1423" s="2">
        <v>23</v>
      </c>
      <c r="I1423" s="2">
        <v>7.2598196103631798</v>
      </c>
      <c r="J1423" s="4">
        <v>3.1354942159291399</v>
      </c>
    </row>
    <row r="1424" spans="7:10" x14ac:dyDescent="0.25">
      <c r="G1424" s="3">
        <v>1423</v>
      </c>
      <c r="H1424" s="2">
        <v>23</v>
      </c>
      <c r="I1424" s="2">
        <v>7.2605225980898496</v>
      </c>
      <c r="J1424" s="4">
        <v>3.1354942159291399</v>
      </c>
    </row>
    <row r="1425" spans="7:10" x14ac:dyDescent="0.25">
      <c r="G1425" s="3">
        <v>1424</v>
      </c>
      <c r="H1425" s="2">
        <v>23</v>
      </c>
      <c r="I1425" s="2">
        <v>7.2612250919719203</v>
      </c>
      <c r="J1425" s="4">
        <v>3.1354942159291399</v>
      </c>
    </row>
    <row r="1426" spans="7:10" x14ac:dyDescent="0.25">
      <c r="G1426" s="3">
        <v>1425</v>
      </c>
      <c r="H1426" s="2">
        <v>23</v>
      </c>
      <c r="I1426" s="2">
        <v>7.2619270927027504</v>
      </c>
      <c r="J1426" s="4">
        <v>3.1354942159291399</v>
      </c>
    </row>
    <row r="1427" spans="7:10" x14ac:dyDescent="0.25">
      <c r="G1427" s="3">
        <v>1426</v>
      </c>
      <c r="H1427" s="2">
        <v>23</v>
      </c>
      <c r="I1427" s="2">
        <v>7.2626286009742396</v>
      </c>
      <c r="J1427" s="4">
        <v>3.1354942159291399</v>
      </c>
    </row>
    <row r="1428" spans="7:10" x14ac:dyDescent="0.25">
      <c r="G1428" s="3">
        <v>1427</v>
      </c>
      <c r="H1428" s="2">
        <v>23</v>
      </c>
      <c r="I1428" s="2">
        <v>7.2633296174768303</v>
      </c>
      <c r="J1428" s="4">
        <v>3.1354942159291399</v>
      </c>
    </row>
    <row r="1429" spans="7:10" x14ac:dyDescent="0.25">
      <c r="G1429" s="3">
        <v>1428</v>
      </c>
      <c r="H1429" s="2">
        <v>23</v>
      </c>
      <c r="I1429" s="2">
        <v>7.2640301428995198</v>
      </c>
      <c r="J1429" s="4">
        <v>3.1354942159291399</v>
      </c>
    </row>
    <row r="1430" spans="7:10" x14ac:dyDescent="0.25">
      <c r="G1430" s="3">
        <v>1429</v>
      </c>
      <c r="H1430" s="2">
        <v>23</v>
      </c>
      <c r="I1430" s="2">
        <v>7.2647301779298603</v>
      </c>
      <c r="J1430" s="4">
        <v>3.1354942159291399</v>
      </c>
    </row>
    <row r="1431" spans="7:10" x14ac:dyDescent="0.25">
      <c r="G1431" s="3">
        <v>1430</v>
      </c>
      <c r="H1431" s="2">
        <v>23</v>
      </c>
      <c r="I1431" s="2">
        <v>7.2654297232539502</v>
      </c>
      <c r="J1431" s="4">
        <v>3.1354942159291399</v>
      </c>
    </row>
    <row r="1432" spans="7:10" x14ac:dyDescent="0.25">
      <c r="G1432" s="3">
        <v>1431</v>
      </c>
      <c r="H1432" s="2">
        <v>23</v>
      </c>
      <c r="I1432" s="2">
        <v>7.2661287795564498</v>
      </c>
      <c r="J1432" s="4">
        <v>3.1354942159291399</v>
      </c>
    </row>
    <row r="1433" spans="7:10" x14ac:dyDescent="0.25">
      <c r="G1433" s="3">
        <v>1432</v>
      </c>
      <c r="H1433" s="2">
        <v>23</v>
      </c>
      <c r="I1433" s="2">
        <v>7.2668273475205902</v>
      </c>
      <c r="J1433" s="4">
        <v>3.1354942159291399</v>
      </c>
    </row>
    <row r="1434" spans="7:10" x14ac:dyDescent="0.25">
      <c r="G1434" s="3">
        <v>1433</v>
      </c>
      <c r="H1434" s="2">
        <v>23</v>
      </c>
      <c r="I1434" s="2">
        <v>7.2675254278281702</v>
      </c>
      <c r="J1434" s="4">
        <v>3.1354942159291399</v>
      </c>
    </row>
    <row r="1435" spans="7:10" x14ac:dyDescent="0.25">
      <c r="G1435" s="3">
        <v>1434</v>
      </c>
      <c r="H1435" s="2">
        <v>23</v>
      </c>
      <c r="I1435" s="2">
        <v>7.2682230211595602</v>
      </c>
      <c r="J1435" s="4">
        <v>3.1354942159291399</v>
      </c>
    </row>
    <row r="1436" spans="7:10" x14ac:dyDescent="0.25">
      <c r="G1436" s="3">
        <v>1435</v>
      </c>
      <c r="H1436" s="2">
        <v>23</v>
      </c>
      <c r="I1436" s="2">
        <v>7.2689201281937201</v>
      </c>
      <c r="J1436" s="4">
        <v>3.1354942159291399</v>
      </c>
    </row>
    <row r="1437" spans="7:10" x14ac:dyDescent="0.25">
      <c r="G1437" s="3">
        <v>1436</v>
      </c>
      <c r="H1437" s="2">
        <v>23</v>
      </c>
      <c r="I1437" s="2">
        <v>7.2696167496081596</v>
      </c>
      <c r="J1437" s="4">
        <v>3.1354942159291399</v>
      </c>
    </row>
    <row r="1438" spans="7:10" x14ac:dyDescent="0.25">
      <c r="G1438" s="3">
        <v>1437</v>
      </c>
      <c r="H1438" s="2">
        <v>23</v>
      </c>
      <c r="I1438" s="2">
        <v>7.2703128860790196</v>
      </c>
      <c r="J1438" s="4">
        <v>3.1354942159291399</v>
      </c>
    </row>
    <row r="1439" spans="7:10" x14ac:dyDescent="0.25">
      <c r="G1439" s="3">
        <v>1438</v>
      </c>
      <c r="H1439" s="2">
        <v>23</v>
      </c>
      <c r="I1439" s="2">
        <v>7.2710085382809897</v>
      </c>
      <c r="J1439" s="4">
        <v>3.1354942159291399</v>
      </c>
    </row>
    <row r="1440" spans="7:10" x14ac:dyDescent="0.25">
      <c r="G1440" s="3">
        <v>1439</v>
      </c>
      <c r="H1440" s="2">
        <v>23</v>
      </c>
      <c r="I1440" s="2">
        <v>7.2717037068873598</v>
      </c>
      <c r="J1440" s="4">
        <v>3.1354942159291399</v>
      </c>
    </row>
    <row r="1441" spans="7:10" x14ac:dyDescent="0.25">
      <c r="G1441" s="3">
        <v>1440</v>
      </c>
      <c r="H1441" s="2">
        <v>23</v>
      </c>
      <c r="I1441" s="2">
        <v>7.2723983925700404</v>
      </c>
      <c r="J1441" s="4">
        <v>3.1354942159291399</v>
      </c>
    </row>
    <row r="1442" spans="7:10" x14ac:dyDescent="0.25">
      <c r="G1442" s="3">
        <v>1441</v>
      </c>
      <c r="H1442" s="2">
        <v>23</v>
      </c>
      <c r="I1442" s="2">
        <v>7.2730925959995201</v>
      </c>
      <c r="J1442" s="4">
        <v>3.1354942159291399</v>
      </c>
    </row>
    <row r="1443" spans="7:10" x14ac:dyDescent="0.25">
      <c r="G1443" s="3">
        <v>1442</v>
      </c>
      <c r="H1443" s="2">
        <v>23</v>
      </c>
      <c r="I1443" s="2">
        <v>7.2737863178448903</v>
      </c>
      <c r="J1443" s="4">
        <v>3.1354942159291399</v>
      </c>
    </row>
    <row r="1444" spans="7:10" x14ac:dyDescent="0.25">
      <c r="G1444" s="3">
        <v>1443</v>
      </c>
      <c r="H1444" s="2">
        <v>23</v>
      </c>
      <c r="I1444" s="2">
        <v>7.2744795587738702</v>
      </c>
      <c r="J1444" s="4">
        <v>3.1354942159291399</v>
      </c>
    </row>
    <row r="1445" spans="7:10" x14ac:dyDescent="0.25">
      <c r="G1445" s="3">
        <v>1444</v>
      </c>
      <c r="H1445" s="2">
        <v>23</v>
      </c>
      <c r="I1445" s="2">
        <v>7.2751723194527704</v>
      </c>
      <c r="J1445" s="4">
        <v>3.1354942159291399</v>
      </c>
    </row>
    <row r="1446" spans="7:10" x14ac:dyDescent="0.25">
      <c r="G1446" s="3">
        <v>1445</v>
      </c>
      <c r="H1446" s="2">
        <v>23</v>
      </c>
      <c r="I1446" s="2">
        <v>7.2758646005465302</v>
      </c>
      <c r="J1446" s="4">
        <v>3.1354942159291399</v>
      </c>
    </row>
    <row r="1447" spans="7:10" x14ac:dyDescent="0.25">
      <c r="G1447" s="3">
        <v>1446</v>
      </c>
      <c r="H1447" s="2">
        <v>23</v>
      </c>
      <c r="I1447" s="2">
        <v>7.2765564027187102</v>
      </c>
      <c r="J1447" s="4">
        <v>3.1354942159291399</v>
      </c>
    </row>
    <row r="1448" spans="7:10" x14ac:dyDescent="0.25">
      <c r="G1448" s="3">
        <v>1447</v>
      </c>
      <c r="H1448" s="2">
        <v>23</v>
      </c>
      <c r="I1448" s="2">
        <v>7.2772477266314803</v>
      </c>
      <c r="J1448" s="4">
        <v>3.1354942159291399</v>
      </c>
    </row>
    <row r="1449" spans="7:10" x14ac:dyDescent="0.25">
      <c r="G1449" s="3">
        <v>1448</v>
      </c>
      <c r="H1449" s="2">
        <v>23</v>
      </c>
      <c r="I1449" s="2">
        <v>7.2779385729456596</v>
      </c>
      <c r="J1449" s="4">
        <v>3.1354942159291399</v>
      </c>
    </row>
    <row r="1450" spans="7:10" x14ac:dyDescent="0.25">
      <c r="G1450" s="3">
        <v>1449</v>
      </c>
      <c r="H1450" s="2">
        <v>23</v>
      </c>
      <c r="I1450" s="2">
        <v>7.2786289423206796</v>
      </c>
      <c r="J1450" s="4">
        <v>3.1354942159291399</v>
      </c>
    </row>
    <row r="1451" spans="7:10" x14ac:dyDescent="0.25">
      <c r="G1451" s="3">
        <v>1450</v>
      </c>
      <c r="H1451" s="2">
        <v>23</v>
      </c>
      <c r="I1451" s="2">
        <v>7.2793188354146201</v>
      </c>
      <c r="J1451" s="4">
        <v>3.1354942159291399</v>
      </c>
    </row>
    <row r="1452" spans="7:10" x14ac:dyDescent="0.25">
      <c r="G1452" s="3">
        <v>1451</v>
      </c>
      <c r="H1452" s="2">
        <v>23</v>
      </c>
      <c r="I1452" s="2">
        <v>7.2800082528841799</v>
      </c>
      <c r="J1452" s="4">
        <v>3.1354942159291399</v>
      </c>
    </row>
    <row r="1453" spans="7:10" x14ac:dyDescent="0.25">
      <c r="G1453" s="3">
        <v>1452</v>
      </c>
      <c r="H1453" s="2">
        <v>23</v>
      </c>
      <c r="I1453" s="2">
        <v>7.2806971953847404</v>
      </c>
      <c r="J1453" s="4">
        <v>3.1354942159291399</v>
      </c>
    </row>
    <row r="1454" spans="7:10" x14ac:dyDescent="0.25">
      <c r="G1454" s="3">
        <v>1453</v>
      </c>
      <c r="H1454" s="2">
        <v>23</v>
      </c>
      <c r="I1454" s="2">
        <v>7.2813856635702798</v>
      </c>
      <c r="J1454" s="4">
        <v>3.1354942159291399</v>
      </c>
    </row>
    <row r="1455" spans="7:10" x14ac:dyDescent="0.25">
      <c r="G1455" s="3">
        <v>1454</v>
      </c>
      <c r="H1455" s="2">
        <v>23</v>
      </c>
      <c r="I1455" s="2">
        <v>7.2820736580934602</v>
      </c>
      <c r="J1455" s="4">
        <v>3.1354942159291399</v>
      </c>
    </row>
    <row r="1456" spans="7:10" x14ac:dyDescent="0.25">
      <c r="G1456" s="3">
        <v>1455</v>
      </c>
      <c r="H1456" s="2">
        <v>23</v>
      </c>
      <c r="I1456" s="2">
        <v>7.2827611796055898</v>
      </c>
      <c r="J1456" s="4">
        <v>3.1354942159291399</v>
      </c>
    </row>
    <row r="1457" spans="7:10" x14ac:dyDescent="0.25">
      <c r="G1457" s="3">
        <v>1456</v>
      </c>
      <c r="H1457" s="2">
        <v>23</v>
      </c>
      <c r="I1457" s="2">
        <v>7.2834482287566296</v>
      </c>
      <c r="J1457" s="4">
        <v>3.1354942159291399</v>
      </c>
    </row>
    <row r="1458" spans="7:10" x14ac:dyDescent="0.25">
      <c r="G1458" s="3">
        <v>1457</v>
      </c>
      <c r="H1458" s="2">
        <v>23</v>
      </c>
      <c r="I1458" s="2">
        <v>7.2841348061952003</v>
      </c>
      <c r="J1458" s="4">
        <v>3.1354942159291399</v>
      </c>
    </row>
    <row r="1459" spans="7:10" x14ac:dyDescent="0.25">
      <c r="G1459" s="3">
        <v>1458</v>
      </c>
      <c r="H1459" s="2">
        <v>23</v>
      </c>
      <c r="I1459" s="2">
        <v>7.2848209125686001</v>
      </c>
      <c r="J1459" s="4">
        <v>3.1354942159291399</v>
      </c>
    </row>
    <row r="1460" spans="7:10" x14ac:dyDescent="0.25">
      <c r="G1460" s="3">
        <v>1459</v>
      </c>
      <c r="H1460" s="2">
        <v>23</v>
      </c>
      <c r="I1460" s="2">
        <v>7.2855065485227799</v>
      </c>
      <c r="J1460" s="4">
        <v>3.1354942159291399</v>
      </c>
    </row>
    <row r="1461" spans="7:10" x14ac:dyDescent="0.25">
      <c r="G1461" s="3">
        <v>1460</v>
      </c>
      <c r="H1461" s="2">
        <v>23</v>
      </c>
      <c r="I1461" s="2">
        <v>7.2861917147023796</v>
      </c>
      <c r="J1461" s="4">
        <v>3.1354942159291399</v>
      </c>
    </row>
    <row r="1462" spans="7:10" x14ac:dyDescent="0.25">
      <c r="G1462" s="3">
        <v>1461</v>
      </c>
      <c r="H1462" s="2">
        <v>23</v>
      </c>
      <c r="I1462" s="2">
        <v>7.2868764117506997</v>
      </c>
      <c r="J1462" s="4">
        <v>3.1354942159291399</v>
      </c>
    </row>
    <row r="1463" spans="7:10" x14ac:dyDescent="0.25">
      <c r="G1463" s="3">
        <v>1462</v>
      </c>
      <c r="H1463" s="2">
        <v>23</v>
      </c>
      <c r="I1463" s="2">
        <v>7.28756064030972</v>
      </c>
      <c r="J1463" s="4">
        <v>3.1354942159291399</v>
      </c>
    </row>
    <row r="1464" spans="7:10" x14ac:dyDescent="0.25">
      <c r="G1464" s="3">
        <v>1463</v>
      </c>
      <c r="H1464" s="2">
        <v>23</v>
      </c>
      <c r="I1464" s="2">
        <v>7.2882444010201199</v>
      </c>
      <c r="J1464" s="4">
        <v>3.1354942159291399</v>
      </c>
    </row>
    <row r="1465" spans="7:10" x14ac:dyDescent="0.25">
      <c r="G1465" s="3">
        <v>1464</v>
      </c>
      <c r="H1465" s="2">
        <v>23</v>
      </c>
      <c r="I1465" s="2">
        <v>7.2889276945212496</v>
      </c>
      <c r="J1465" s="4">
        <v>3.1354942159291399</v>
      </c>
    </row>
    <row r="1466" spans="7:10" x14ac:dyDescent="0.25">
      <c r="G1466" s="3">
        <v>1465</v>
      </c>
      <c r="H1466" s="2">
        <v>23</v>
      </c>
      <c r="I1466" s="2">
        <v>7.2896105214511602</v>
      </c>
      <c r="J1466" s="4">
        <v>3.1354942159291399</v>
      </c>
    </row>
    <row r="1467" spans="7:10" x14ac:dyDescent="0.25">
      <c r="G1467" s="3">
        <v>1466</v>
      </c>
      <c r="H1467" s="2">
        <v>23</v>
      </c>
      <c r="I1467" s="2">
        <v>7.2902928824465896</v>
      </c>
      <c r="J1467" s="4">
        <v>3.1354942159291399</v>
      </c>
    </row>
    <row r="1468" spans="7:10" x14ac:dyDescent="0.25">
      <c r="G1468" s="3">
        <v>1467</v>
      </c>
      <c r="H1468" s="2">
        <v>23</v>
      </c>
      <c r="I1468" s="2">
        <v>7.2909747781429797</v>
      </c>
      <c r="J1468" s="4">
        <v>3.1354942159291399</v>
      </c>
    </row>
    <row r="1469" spans="7:10" x14ac:dyDescent="0.25">
      <c r="G1469" s="3">
        <v>1468</v>
      </c>
      <c r="H1469" s="2">
        <v>23</v>
      </c>
      <c r="I1469" s="2">
        <v>7.2916562091744597</v>
      </c>
      <c r="J1469" s="4">
        <v>3.1354942159291399</v>
      </c>
    </row>
    <row r="1470" spans="7:10" x14ac:dyDescent="0.25">
      <c r="G1470" s="3">
        <v>1469</v>
      </c>
      <c r="H1470" s="2">
        <v>23</v>
      </c>
      <c r="I1470" s="2">
        <v>7.29233717617387</v>
      </c>
      <c r="J1470" s="4">
        <v>3.1354942159291399</v>
      </c>
    </row>
    <row r="1471" spans="7:10" x14ac:dyDescent="0.25">
      <c r="G1471" s="3">
        <v>1470</v>
      </c>
      <c r="H1471" s="2">
        <v>23</v>
      </c>
      <c r="I1471" s="2">
        <v>7.2930176797727801</v>
      </c>
      <c r="J1471" s="4">
        <v>3.1354942159291399</v>
      </c>
    </row>
    <row r="1472" spans="7:10" x14ac:dyDescent="0.25">
      <c r="G1472" s="3">
        <v>1471</v>
      </c>
      <c r="H1472" s="2">
        <v>23</v>
      </c>
      <c r="I1472" s="2">
        <v>7.29369772060143</v>
      </c>
      <c r="J1472" s="4">
        <v>3.1354942159291399</v>
      </c>
    </row>
    <row r="1473" spans="7:10" x14ac:dyDescent="0.25">
      <c r="G1473" s="3">
        <v>1472</v>
      </c>
      <c r="H1473" s="2">
        <v>23</v>
      </c>
      <c r="I1473" s="2">
        <v>7.2943772992888203</v>
      </c>
      <c r="J1473" s="4">
        <v>3.1354942159291399</v>
      </c>
    </row>
    <row r="1474" spans="7:10" x14ac:dyDescent="0.25">
      <c r="G1474" s="3">
        <v>1473</v>
      </c>
      <c r="H1474" s="2">
        <v>23</v>
      </c>
      <c r="I1474" s="2">
        <v>7.2950564164626304</v>
      </c>
      <c r="J1474" s="4">
        <v>3.1354942159291399</v>
      </c>
    </row>
    <row r="1475" spans="7:10" x14ac:dyDescent="0.25">
      <c r="G1475" s="3">
        <v>1474</v>
      </c>
      <c r="H1475" s="2">
        <v>23</v>
      </c>
      <c r="I1475" s="2">
        <v>7.29573507274928</v>
      </c>
      <c r="J1475" s="4">
        <v>3.1354942159291399</v>
      </c>
    </row>
    <row r="1476" spans="7:10" x14ac:dyDescent="0.25">
      <c r="G1476" s="3">
        <v>1475</v>
      </c>
      <c r="H1476" s="2">
        <v>23</v>
      </c>
      <c r="I1476" s="2">
        <v>7.2964132687739198</v>
      </c>
      <c r="J1476" s="4">
        <v>3.1354942159291399</v>
      </c>
    </row>
    <row r="1477" spans="7:10" x14ac:dyDescent="0.25">
      <c r="G1477" s="3">
        <v>1476</v>
      </c>
      <c r="H1477" s="2">
        <v>23</v>
      </c>
      <c r="I1477" s="2">
        <v>7.2970910051604099</v>
      </c>
      <c r="J1477" s="4">
        <v>3.1354942159291399</v>
      </c>
    </row>
    <row r="1478" spans="7:10" x14ac:dyDescent="0.25">
      <c r="G1478" s="3">
        <v>1477</v>
      </c>
      <c r="H1478" s="2">
        <v>23</v>
      </c>
      <c r="I1478" s="2">
        <v>7.2977682825313801</v>
      </c>
      <c r="J1478" s="4">
        <v>3.1354942159291399</v>
      </c>
    </row>
    <row r="1479" spans="7:10" x14ac:dyDescent="0.25">
      <c r="G1479" s="3">
        <v>1478</v>
      </c>
      <c r="H1479" s="2">
        <v>23</v>
      </c>
      <c r="I1479" s="2">
        <v>7.2984451015081397</v>
      </c>
      <c r="J1479" s="4">
        <v>3.1354942159291399</v>
      </c>
    </row>
    <row r="1480" spans="7:10" x14ac:dyDescent="0.25">
      <c r="G1480" s="3">
        <v>1479</v>
      </c>
      <c r="H1480" s="2">
        <v>23</v>
      </c>
      <c r="I1480" s="2">
        <v>7.2991214627107999</v>
      </c>
      <c r="J1480" s="4">
        <v>3.1354942159291399</v>
      </c>
    </row>
    <row r="1481" spans="7:10" x14ac:dyDescent="0.25">
      <c r="G1481" s="3">
        <v>1480</v>
      </c>
      <c r="H1481" s="2">
        <v>23</v>
      </c>
      <c r="I1481" s="2">
        <v>7.2997973667581597</v>
      </c>
      <c r="J1481" s="4">
        <v>3.1354942159291399</v>
      </c>
    </row>
    <row r="1482" spans="7:10" x14ac:dyDescent="0.25">
      <c r="G1482" s="3">
        <v>1481</v>
      </c>
      <c r="H1482" s="2">
        <v>23</v>
      </c>
      <c r="I1482" s="2">
        <v>7.3004728142677902</v>
      </c>
      <c r="J1482" s="4">
        <v>3.1354942159291399</v>
      </c>
    </row>
    <row r="1483" spans="7:10" x14ac:dyDescent="0.25">
      <c r="G1483" s="3">
        <v>1482</v>
      </c>
      <c r="H1483" s="2">
        <v>23</v>
      </c>
      <c r="I1483" s="2">
        <v>7.3011478058560302</v>
      </c>
      <c r="J1483" s="4">
        <v>3.1354942159291399</v>
      </c>
    </row>
    <row r="1484" spans="7:10" x14ac:dyDescent="0.25">
      <c r="G1484" s="3">
        <v>1483</v>
      </c>
      <c r="H1484" s="2">
        <v>23</v>
      </c>
      <c r="I1484" s="2">
        <v>7.30182234213793</v>
      </c>
      <c r="J1484" s="4">
        <v>3.1354942159291399</v>
      </c>
    </row>
    <row r="1485" spans="7:10" x14ac:dyDescent="0.25">
      <c r="G1485" s="3">
        <v>1484</v>
      </c>
      <c r="H1485" s="2">
        <v>23</v>
      </c>
      <c r="I1485" s="2">
        <v>7.3024964237273204</v>
      </c>
      <c r="J1485" s="4">
        <v>3.1354942159291399</v>
      </c>
    </row>
    <row r="1486" spans="7:10" x14ac:dyDescent="0.25">
      <c r="G1486" s="3">
        <v>1485</v>
      </c>
      <c r="H1486" s="2">
        <v>23</v>
      </c>
      <c r="I1486" s="2">
        <v>7.3031700512368003</v>
      </c>
      <c r="J1486" s="4">
        <v>3.1354942159291399</v>
      </c>
    </row>
    <row r="1487" spans="7:10" x14ac:dyDescent="0.25">
      <c r="G1487" s="3">
        <v>1486</v>
      </c>
      <c r="H1487" s="2">
        <v>23</v>
      </c>
      <c r="I1487" s="2">
        <v>7.3038432252777001</v>
      </c>
      <c r="J1487" s="4">
        <v>3.1354942159291399</v>
      </c>
    </row>
    <row r="1488" spans="7:10" x14ac:dyDescent="0.25">
      <c r="G1488" s="3">
        <v>1487</v>
      </c>
      <c r="H1488" s="2">
        <v>23</v>
      </c>
      <c r="I1488" s="2">
        <v>7.3045159464601497</v>
      </c>
      <c r="J1488" s="4">
        <v>3.1354942159291399</v>
      </c>
    </row>
    <row r="1489" spans="7:10" x14ac:dyDescent="0.25">
      <c r="G1489" s="3">
        <v>1488</v>
      </c>
      <c r="H1489" s="2">
        <v>23</v>
      </c>
      <c r="I1489" s="2">
        <v>7.3051882153930299</v>
      </c>
      <c r="J1489" s="4">
        <v>3.1354942159291399</v>
      </c>
    </row>
    <row r="1490" spans="7:10" x14ac:dyDescent="0.25">
      <c r="G1490" s="3">
        <v>1489</v>
      </c>
      <c r="H1490" s="2">
        <v>23</v>
      </c>
      <c r="I1490" s="2">
        <v>7.3058600326840004</v>
      </c>
      <c r="J1490" s="4">
        <v>3.1354942159291399</v>
      </c>
    </row>
    <row r="1491" spans="7:10" x14ac:dyDescent="0.25">
      <c r="G1491" s="3">
        <v>1490</v>
      </c>
      <c r="H1491" s="2">
        <v>23</v>
      </c>
      <c r="I1491" s="2">
        <v>7.3065313989394998</v>
      </c>
      <c r="J1491" s="4">
        <v>3.1354942159291399</v>
      </c>
    </row>
    <row r="1492" spans="7:10" x14ac:dyDescent="0.25">
      <c r="G1492" s="3">
        <v>1491</v>
      </c>
      <c r="H1492" s="2">
        <v>23</v>
      </c>
      <c r="I1492" s="2">
        <v>7.30720231476473</v>
      </c>
      <c r="J1492" s="4">
        <v>3.1354942159291399</v>
      </c>
    </row>
    <row r="1493" spans="7:10" x14ac:dyDescent="0.25">
      <c r="G1493" s="3">
        <v>1492</v>
      </c>
      <c r="H1493" s="2">
        <v>23</v>
      </c>
      <c r="I1493" s="2">
        <v>7.3078727807636996</v>
      </c>
      <c r="J1493" s="4">
        <v>3.1354942159291399</v>
      </c>
    </row>
    <row r="1494" spans="7:10" x14ac:dyDescent="0.25">
      <c r="G1494" s="3">
        <v>1493</v>
      </c>
      <c r="H1494" s="2">
        <v>23</v>
      </c>
      <c r="I1494" s="2">
        <v>7.3085427975391903</v>
      </c>
      <c r="J1494" s="4">
        <v>3.1354942159291399</v>
      </c>
    </row>
    <row r="1495" spans="7:10" x14ac:dyDescent="0.25">
      <c r="G1495" s="3">
        <v>1494</v>
      </c>
      <c r="H1495" s="2">
        <v>23</v>
      </c>
      <c r="I1495" s="2">
        <v>7.3092123656927601</v>
      </c>
      <c r="J1495" s="4">
        <v>3.1354942159291399</v>
      </c>
    </row>
    <row r="1496" spans="7:10" x14ac:dyDescent="0.25">
      <c r="G1496" s="3">
        <v>1495</v>
      </c>
      <c r="H1496" s="2">
        <v>23</v>
      </c>
      <c r="I1496" s="2">
        <v>7.3098814858247803</v>
      </c>
      <c r="J1496" s="4">
        <v>3.1354942159291399</v>
      </c>
    </row>
    <row r="1497" spans="7:10" x14ac:dyDescent="0.25">
      <c r="G1497" s="3">
        <v>1496</v>
      </c>
      <c r="H1497" s="2">
        <v>23</v>
      </c>
      <c r="I1497" s="2">
        <v>7.3105501585344204</v>
      </c>
      <c r="J1497" s="4">
        <v>3.1354942159291399</v>
      </c>
    </row>
    <row r="1498" spans="7:10" x14ac:dyDescent="0.25">
      <c r="G1498" s="3">
        <v>1497</v>
      </c>
      <c r="H1498" s="2">
        <v>23</v>
      </c>
      <c r="I1498" s="2">
        <v>7.3112183844196199</v>
      </c>
      <c r="J1498" s="4">
        <v>3.1354942159291399</v>
      </c>
    </row>
    <row r="1499" spans="7:10" x14ac:dyDescent="0.25">
      <c r="G1499" s="3">
        <v>1498</v>
      </c>
      <c r="H1499" s="2">
        <v>23</v>
      </c>
      <c r="I1499" s="2">
        <v>7.3118861640771602</v>
      </c>
      <c r="J1499" s="4">
        <v>3.1354942159291399</v>
      </c>
    </row>
    <row r="1500" spans="7:10" x14ac:dyDescent="0.25">
      <c r="G1500" s="3">
        <v>1499</v>
      </c>
      <c r="H1500" s="2">
        <v>23</v>
      </c>
      <c r="I1500" s="2">
        <v>7.3125534981025897</v>
      </c>
      <c r="J1500" s="4">
        <v>3.1354942159291399</v>
      </c>
    </row>
    <row r="1501" spans="7:10" x14ac:dyDescent="0.25">
      <c r="G1501" s="3">
        <v>1500</v>
      </c>
      <c r="H1501" s="2">
        <v>23</v>
      </c>
      <c r="I1501" s="2">
        <v>7.3132203870902996</v>
      </c>
      <c r="J1501" s="4">
        <v>3.1354942159291399</v>
      </c>
    </row>
    <row r="1502" spans="7:10" x14ac:dyDescent="0.25">
      <c r="G1502" s="3">
        <v>1501</v>
      </c>
      <c r="H1502" s="2">
        <v>23</v>
      </c>
      <c r="I1502" s="2">
        <v>7.31388683163346</v>
      </c>
      <c r="J1502" s="4">
        <v>3.1354942159291399</v>
      </c>
    </row>
    <row r="1503" spans="7:10" x14ac:dyDescent="0.25">
      <c r="G1503" s="3">
        <v>1502</v>
      </c>
      <c r="H1503" s="2">
        <v>23</v>
      </c>
      <c r="I1503" s="2">
        <v>7.3145528323240798</v>
      </c>
      <c r="J1503" s="4">
        <v>3.1354942159291399</v>
      </c>
    </row>
    <row r="1504" spans="7:10" x14ac:dyDescent="0.25">
      <c r="G1504" s="3">
        <v>1503</v>
      </c>
      <c r="H1504" s="2">
        <v>23</v>
      </c>
      <c r="I1504" s="2">
        <v>7.3152183897529701</v>
      </c>
      <c r="J1504" s="4">
        <v>3.1354942159291399</v>
      </c>
    </row>
    <row r="1505" spans="7:10" x14ac:dyDescent="0.25">
      <c r="G1505" s="3">
        <v>1504</v>
      </c>
      <c r="H1505" s="2">
        <v>23</v>
      </c>
      <c r="I1505" s="2">
        <v>7.3158835045097801</v>
      </c>
      <c r="J1505" s="4">
        <v>3.1354942159291399</v>
      </c>
    </row>
    <row r="1506" spans="7:10" x14ac:dyDescent="0.25">
      <c r="G1506" s="3">
        <v>1505</v>
      </c>
      <c r="H1506" s="2">
        <v>23</v>
      </c>
      <c r="I1506" s="2">
        <v>7.3165481771829697</v>
      </c>
      <c r="J1506" s="4">
        <v>3.1354942159291399</v>
      </c>
    </row>
    <row r="1507" spans="7:10" x14ac:dyDescent="0.25">
      <c r="G1507" s="3">
        <v>1506</v>
      </c>
      <c r="H1507" s="2">
        <v>23</v>
      </c>
      <c r="I1507" s="2">
        <v>7.31721240835983</v>
      </c>
      <c r="J1507" s="4">
        <v>3.1354942159291399</v>
      </c>
    </row>
    <row r="1508" spans="7:10" x14ac:dyDescent="0.25">
      <c r="G1508" s="3">
        <v>1507</v>
      </c>
      <c r="H1508" s="2">
        <v>23</v>
      </c>
      <c r="I1508" s="2">
        <v>7.3178761986264904</v>
      </c>
      <c r="J1508" s="4">
        <v>3.1354942159291399</v>
      </c>
    </row>
    <row r="1509" spans="7:10" x14ac:dyDescent="0.25">
      <c r="G1509" s="3">
        <v>1508</v>
      </c>
      <c r="H1509" s="2">
        <v>23</v>
      </c>
      <c r="I1509" s="2">
        <v>7.3185395485678999</v>
      </c>
      <c r="J1509" s="4">
        <v>3.1354942159291399</v>
      </c>
    </row>
    <row r="1510" spans="7:10" x14ac:dyDescent="0.25">
      <c r="G1510" s="3">
        <v>1509</v>
      </c>
      <c r="H1510" s="2">
        <v>23</v>
      </c>
      <c r="I1510" s="2">
        <v>7.3192024587678404</v>
      </c>
      <c r="J1510" s="4">
        <v>3.1354942159291399</v>
      </c>
    </row>
    <row r="1511" spans="7:10" x14ac:dyDescent="0.25">
      <c r="G1511" s="3">
        <v>1510</v>
      </c>
      <c r="H1511" s="2">
        <v>23</v>
      </c>
      <c r="I1511" s="2">
        <v>7.3198649298089702</v>
      </c>
      <c r="J1511" s="4">
        <v>3.1354942159291399</v>
      </c>
    </row>
    <row r="1512" spans="7:10" x14ac:dyDescent="0.25">
      <c r="G1512" s="3">
        <v>1511</v>
      </c>
      <c r="H1512" s="2">
        <v>23</v>
      </c>
      <c r="I1512" s="2">
        <v>7.3205269622727398</v>
      </c>
      <c r="J1512" s="4">
        <v>3.1354942159291399</v>
      </c>
    </row>
    <row r="1513" spans="7:10" x14ac:dyDescent="0.25">
      <c r="G1513" s="3">
        <v>1512</v>
      </c>
      <c r="H1513" s="2">
        <v>23</v>
      </c>
      <c r="I1513" s="2">
        <v>7.3211885567394699</v>
      </c>
      <c r="J1513" s="4">
        <v>3.1354942159291399</v>
      </c>
    </row>
    <row r="1514" spans="7:10" x14ac:dyDescent="0.25">
      <c r="G1514" s="3">
        <v>1513</v>
      </c>
      <c r="H1514" s="2">
        <v>23</v>
      </c>
      <c r="I1514" s="2">
        <v>7.3218497137883496</v>
      </c>
      <c r="J1514" s="4">
        <v>3.1354942159291399</v>
      </c>
    </row>
    <row r="1515" spans="7:10" x14ac:dyDescent="0.25">
      <c r="G1515" s="3">
        <v>1514</v>
      </c>
      <c r="H1515" s="2">
        <v>23</v>
      </c>
      <c r="I1515" s="2">
        <v>7.3225104339973903</v>
      </c>
      <c r="J1515" s="4">
        <v>3.1354942159291399</v>
      </c>
    </row>
    <row r="1516" spans="7:10" x14ac:dyDescent="0.25">
      <c r="G1516" s="3">
        <v>1515</v>
      </c>
      <c r="H1516" s="2">
        <v>23</v>
      </c>
      <c r="I1516" s="2">
        <v>7.3231707179434604</v>
      </c>
      <c r="J1516" s="4">
        <v>3.1354942159291399</v>
      </c>
    </row>
    <row r="1517" spans="7:10" x14ac:dyDescent="0.25">
      <c r="G1517" s="3">
        <v>1516</v>
      </c>
      <c r="H1517" s="2">
        <v>23</v>
      </c>
      <c r="I1517" s="2">
        <v>7.32383056620231</v>
      </c>
      <c r="J1517" s="4">
        <v>3.1354942159291399</v>
      </c>
    </row>
    <row r="1518" spans="7:10" x14ac:dyDescent="0.25">
      <c r="G1518" s="3">
        <v>1517</v>
      </c>
      <c r="H1518" s="2">
        <v>23</v>
      </c>
      <c r="I1518" s="2">
        <v>7.3244899793485301</v>
      </c>
      <c r="J1518" s="4">
        <v>3.1354942159291399</v>
      </c>
    </row>
    <row r="1519" spans="7:10" x14ac:dyDescent="0.25">
      <c r="G1519" s="3">
        <v>1518</v>
      </c>
      <c r="H1519" s="2">
        <v>23</v>
      </c>
      <c r="I1519" s="2">
        <v>7.3251489579555704</v>
      </c>
      <c r="J1519" s="4">
        <v>3.1354942159291399</v>
      </c>
    </row>
    <row r="1520" spans="7:10" x14ac:dyDescent="0.25">
      <c r="G1520" s="3">
        <v>1519</v>
      </c>
      <c r="H1520" s="2">
        <v>23</v>
      </c>
      <c r="I1520" s="2">
        <v>7.3258075025957696</v>
      </c>
      <c r="J1520" s="4">
        <v>3.1354942159291399</v>
      </c>
    </row>
    <row r="1521" spans="7:10" x14ac:dyDescent="0.25">
      <c r="G1521" s="3">
        <v>1520</v>
      </c>
      <c r="H1521" s="2">
        <v>23</v>
      </c>
      <c r="I1521" s="2">
        <v>7.3264656138403197</v>
      </c>
      <c r="J1521" s="4">
        <v>3.1354942159291399</v>
      </c>
    </row>
    <row r="1522" spans="7:10" x14ac:dyDescent="0.25">
      <c r="G1522" s="3">
        <v>1521</v>
      </c>
      <c r="H1522" s="2">
        <v>23</v>
      </c>
      <c r="I1522" s="2">
        <v>7.3271232922592899</v>
      </c>
      <c r="J1522" s="4">
        <v>3.1354942159291399</v>
      </c>
    </row>
    <row r="1523" spans="7:10" x14ac:dyDescent="0.25">
      <c r="G1523" s="3">
        <v>1522</v>
      </c>
      <c r="H1523" s="2">
        <v>23</v>
      </c>
      <c r="I1523" s="2">
        <v>7.3277805384216297</v>
      </c>
      <c r="J1523" s="4">
        <v>3.1354942159291399</v>
      </c>
    </row>
    <row r="1524" spans="7:10" x14ac:dyDescent="0.25">
      <c r="G1524" s="3">
        <v>1523</v>
      </c>
      <c r="H1524" s="2">
        <v>23</v>
      </c>
      <c r="I1524" s="2">
        <v>7.3284373528951603</v>
      </c>
      <c r="J1524" s="4">
        <v>3.1354942159291399</v>
      </c>
    </row>
    <row r="1525" spans="7:10" x14ac:dyDescent="0.25">
      <c r="G1525" s="3">
        <v>1524</v>
      </c>
      <c r="H1525" s="2">
        <v>23</v>
      </c>
      <c r="I1525" s="2">
        <v>7.3290937362465902</v>
      </c>
      <c r="J1525" s="4">
        <v>3.1354942159291399</v>
      </c>
    </row>
    <row r="1526" spans="7:10" x14ac:dyDescent="0.25">
      <c r="G1526" s="3">
        <v>1525</v>
      </c>
      <c r="H1526" s="2">
        <v>23</v>
      </c>
      <c r="I1526" s="2">
        <v>7.3297496890415097</v>
      </c>
      <c r="J1526" s="4">
        <v>3.1354942159291399</v>
      </c>
    </row>
    <row r="1527" spans="7:10" x14ac:dyDescent="0.25">
      <c r="G1527" s="3">
        <v>1526</v>
      </c>
      <c r="H1527" s="2">
        <v>23</v>
      </c>
      <c r="I1527" s="2">
        <v>7.3304052118443996</v>
      </c>
      <c r="J1527" s="4">
        <v>3.1354942159291399</v>
      </c>
    </row>
    <row r="1528" spans="7:10" x14ac:dyDescent="0.25">
      <c r="G1528" s="3">
        <v>1527</v>
      </c>
      <c r="H1528" s="2">
        <v>23</v>
      </c>
      <c r="I1528" s="2">
        <v>7.3310603052186298</v>
      </c>
      <c r="J1528" s="4">
        <v>3.1354942159291399</v>
      </c>
    </row>
    <row r="1529" spans="7:10" x14ac:dyDescent="0.25">
      <c r="G1529" s="3">
        <v>1528</v>
      </c>
      <c r="H1529" s="2">
        <v>23</v>
      </c>
      <c r="I1529" s="2">
        <v>7.3317149697264599</v>
      </c>
      <c r="J1529" s="4">
        <v>3.1354942159291399</v>
      </c>
    </row>
    <row r="1530" spans="7:10" x14ac:dyDescent="0.25">
      <c r="G1530" s="3">
        <v>1529</v>
      </c>
      <c r="H1530" s="2">
        <v>23</v>
      </c>
      <c r="I1530" s="2">
        <v>7.3323692059290604</v>
      </c>
      <c r="J1530" s="4">
        <v>3.1354942159291399</v>
      </c>
    </row>
    <row r="1531" spans="7:10" x14ac:dyDescent="0.25">
      <c r="G1531" s="3">
        <v>1530</v>
      </c>
      <c r="H1531" s="2">
        <v>23</v>
      </c>
      <c r="I1531" s="2">
        <v>7.3330230143864803</v>
      </c>
      <c r="J1531" s="4">
        <v>3.1354942159291399</v>
      </c>
    </row>
    <row r="1532" spans="7:10" x14ac:dyDescent="0.25">
      <c r="G1532" s="3">
        <v>1531</v>
      </c>
      <c r="H1532" s="2">
        <v>23</v>
      </c>
      <c r="I1532" s="2">
        <v>7.3336763956576796</v>
      </c>
      <c r="J1532" s="4">
        <v>3.1354942159291399</v>
      </c>
    </row>
    <row r="1533" spans="7:10" x14ac:dyDescent="0.25">
      <c r="G1533" s="3">
        <v>1532</v>
      </c>
      <c r="H1533" s="2">
        <v>23</v>
      </c>
      <c r="I1533" s="2">
        <v>7.3343293503005302</v>
      </c>
      <c r="J1533" s="4">
        <v>3.1354942159291399</v>
      </c>
    </row>
    <row r="1534" spans="7:10" x14ac:dyDescent="0.25">
      <c r="G1534" s="3">
        <v>1533</v>
      </c>
      <c r="H1534" s="2">
        <v>23</v>
      </c>
      <c r="I1534" s="2">
        <v>7.33498187887181</v>
      </c>
      <c r="J1534" s="4">
        <v>3.1354942159291399</v>
      </c>
    </row>
    <row r="1535" spans="7:10" x14ac:dyDescent="0.25">
      <c r="G1535" s="3">
        <v>1534</v>
      </c>
      <c r="H1535" s="2">
        <v>23</v>
      </c>
      <c r="I1535" s="2">
        <v>7.3356339819271996</v>
      </c>
      <c r="J1535" s="4">
        <v>3.1354942159291399</v>
      </c>
    </row>
    <row r="1536" spans="7:10" x14ac:dyDescent="0.25">
      <c r="G1536" s="3">
        <v>1535</v>
      </c>
      <c r="H1536" s="2">
        <v>23</v>
      </c>
      <c r="I1536" s="2">
        <v>7.3362856600212902</v>
      </c>
      <c r="J1536" s="4">
        <v>3.1354942159291399</v>
      </c>
    </row>
    <row r="1537" spans="7:10" x14ac:dyDescent="0.25">
      <c r="G1537" s="3">
        <v>1536</v>
      </c>
      <c r="H1537" s="2">
        <v>23</v>
      </c>
      <c r="I1537" s="2">
        <v>7.3369369137076097</v>
      </c>
      <c r="J1537" s="4">
        <v>3.1354942159291399</v>
      </c>
    </row>
    <row r="1538" spans="7:10" x14ac:dyDescent="0.25">
      <c r="G1538" s="3">
        <v>1537</v>
      </c>
      <c r="H1538" s="2">
        <v>23</v>
      </c>
      <c r="I1538" s="2">
        <v>7.3375877435385899</v>
      </c>
      <c r="J1538" s="4">
        <v>3.1354942159291399</v>
      </c>
    </row>
    <row r="1539" spans="7:10" x14ac:dyDescent="0.25">
      <c r="G1539" s="3">
        <v>1538</v>
      </c>
      <c r="H1539" s="2">
        <v>23</v>
      </c>
      <c r="I1539" s="2">
        <v>7.33823815006558</v>
      </c>
      <c r="J1539" s="4">
        <v>3.1354942159291399</v>
      </c>
    </row>
    <row r="1540" spans="7:10" x14ac:dyDescent="0.25">
      <c r="G1540" s="3">
        <v>1539</v>
      </c>
      <c r="H1540" s="2">
        <v>23</v>
      </c>
      <c r="I1540" s="2">
        <v>7.3388881338388696</v>
      </c>
      <c r="J1540" s="4">
        <v>3.1354942159291399</v>
      </c>
    </row>
    <row r="1541" spans="7:10" x14ac:dyDescent="0.25">
      <c r="G1541" s="3">
        <v>1540</v>
      </c>
      <c r="H1541" s="2">
        <v>23</v>
      </c>
      <c r="I1541" s="2">
        <v>7.3395376954076701</v>
      </c>
      <c r="J1541" s="4">
        <v>3.1354942159291399</v>
      </c>
    </row>
    <row r="1542" spans="7:10" x14ac:dyDescent="0.25">
      <c r="G1542" s="3">
        <v>1541</v>
      </c>
      <c r="H1542" s="2">
        <v>23</v>
      </c>
      <c r="I1542" s="2">
        <v>7.3401868353201101</v>
      </c>
      <c r="J1542" s="4">
        <v>3.1354942159291399</v>
      </c>
    </row>
    <row r="1543" spans="7:10" x14ac:dyDescent="0.25">
      <c r="G1543" s="3">
        <v>1542</v>
      </c>
      <c r="H1543" s="2">
        <v>23</v>
      </c>
      <c r="I1543" s="2">
        <v>7.3408355541232702</v>
      </c>
      <c r="J1543" s="4">
        <v>3.1354942159291399</v>
      </c>
    </row>
    <row r="1544" spans="7:10" x14ac:dyDescent="0.25">
      <c r="G1544" s="3">
        <v>1543</v>
      </c>
      <c r="H1544" s="2">
        <v>23</v>
      </c>
      <c r="I1544" s="2">
        <v>7.3414838523631598</v>
      </c>
      <c r="J1544" s="4">
        <v>3.1354942159291399</v>
      </c>
    </row>
    <row r="1545" spans="7:10" x14ac:dyDescent="0.25">
      <c r="G1545" s="3">
        <v>1544</v>
      </c>
      <c r="H1545" s="2">
        <v>23</v>
      </c>
      <c r="I1545" s="2">
        <v>7.34213173058472</v>
      </c>
      <c r="J1545" s="4">
        <v>3.1354942159291399</v>
      </c>
    </row>
    <row r="1546" spans="7:10" x14ac:dyDescent="0.25">
      <c r="G1546" s="3">
        <v>1545</v>
      </c>
      <c r="H1546" s="2">
        <v>23</v>
      </c>
      <c r="I1546" s="2">
        <v>7.3427791893318402</v>
      </c>
      <c r="J1546" s="4">
        <v>3.1354942159291399</v>
      </c>
    </row>
    <row r="1547" spans="7:10" x14ac:dyDescent="0.25">
      <c r="G1547" s="3">
        <v>1546</v>
      </c>
      <c r="H1547" s="2">
        <v>23</v>
      </c>
      <c r="I1547" s="2">
        <v>7.3434262291473598</v>
      </c>
      <c r="J1547" s="4">
        <v>3.1354942159291399</v>
      </c>
    </row>
    <row r="1548" spans="7:10" x14ac:dyDescent="0.25">
      <c r="G1548" s="3">
        <v>1547</v>
      </c>
      <c r="H1548" s="2">
        <v>23</v>
      </c>
      <c r="I1548" s="2">
        <v>7.3440728505730597</v>
      </c>
      <c r="J1548" s="4">
        <v>3.1354942159291399</v>
      </c>
    </row>
    <row r="1549" spans="7:10" x14ac:dyDescent="0.25">
      <c r="G1549" s="3">
        <v>1548</v>
      </c>
      <c r="H1549" s="2">
        <v>23</v>
      </c>
      <c r="I1549" s="2">
        <v>7.3447190541496701</v>
      </c>
      <c r="J1549" s="4">
        <v>3.1354942159291399</v>
      </c>
    </row>
    <row r="1550" spans="7:10" x14ac:dyDescent="0.25">
      <c r="G1550" s="3">
        <v>1549</v>
      </c>
      <c r="H1550" s="2">
        <v>23</v>
      </c>
      <c r="I1550" s="2">
        <v>7.3453648404168597</v>
      </c>
      <c r="J1550" s="4">
        <v>3.1354942159291399</v>
      </c>
    </row>
    <row r="1551" spans="7:10" x14ac:dyDescent="0.25">
      <c r="G1551" s="3">
        <v>1550</v>
      </c>
      <c r="H1551" s="2">
        <v>23</v>
      </c>
      <c r="I1551" s="2">
        <v>7.34601020991329</v>
      </c>
      <c r="J1551" s="4">
        <v>3.1354942159291399</v>
      </c>
    </row>
    <row r="1552" spans="7:10" x14ac:dyDescent="0.25">
      <c r="G1552" s="3">
        <v>1551</v>
      </c>
      <c r="H1552" s="2">
        <v>23</v>
      </c>
      <c r="I1552" s="2">
        <v>7.3466551631765302</v>
      </c>
      <c r="J1552" s="4">
        <v>3.1354942159291399</v>
      </c>
    </row>
    <row r="1553" spans="7:10" x14ac:dyDescent="0.25">
      <c r="G1553" s="3">
        <v>1552</v>
      </c>
      <c r="H1553" s="2">
        <v>23</v>
      </c>
      <c r="I1553" s="2">
        <v>7.34729970074316</v>
      </c>
      <c r="J1553" s="4">
        <v>3.1354942159291399</v>
      </c>
    </row>
    <row r="1554" spans="7:10" x14ac:dyDescent="0.25">
      <c r="G1554" s="3">
        <v>1553</v>
      </c>
      <c r="H1554" s="2">
        <v>23</v>
      </c>
      <c r="I1554" s="2">
        <v>7.3479438231486798</v>
      </c>
      <c r="J1554" s="4">
        <v>3.1354942159291399</v>
      </c>
    </row>
    <row r="1555" spans="7:10" x14ac:dyDescent="0.25">
      <c r="G1555" s="3">
        <v>1554</v>
      </c>
      <c r="H1555" s="2">
        <v>23</v>
      </c>
      <c r="I1555" s="2">
        <v>7.3485875309275901</v>
      </c>
      <c r="J1555" s="4">
        <v>3.1354942159291399</v>
      </c>
    </row>
    <row r="1556" spans="7:10" x14ac:dyDescent="0.25">
      <c r="G1556" s="3">
        <v>1555</v>
      </c>
      <c r="H1556" s="2">
        <v>23</v>
      </c>
      <c r="I1556" s="2">
        <v>7.34923082461333</v>
      </c>
      <c r="J1556" s="4">
        <v>3.1354942159291399</v>
      </c>
    </row>
    <row r="1557" spans="7:10" x14ac:dyDescent="0.25">
      <c r="G1557" s="3">
        <v>1556</v>
      </c>
      <c r="H1557" s="2">
        <v>23</v>
      </c>
      <c r="I1557" s="2">
        <v>7.3498737047383296</v>
      </c>
      <c r="J1557" s="4">
        <v>3.1354942159291399</v>
      </c>
    </row>
    <row r="1558" spans="7:10" x14ac:dyDescent="0.25">
      <c r="G1558" s="3">
        <v>1557</v>
      </c>
      <c r="H1558" s="2">
        <v>23</v>
      </c>
      <c r="I1558" s="2">
        <v>7.3505161718339904</v>
      </c>
      <c r="J1558" s="4">
        <v>3.1354942159291399</v>
      </c>
    </row>
    <row r="1559" spans="7:10" x14ac:dyDescent="0.25">
      <c r="G1559" s="3">
        <v>1558</v>
      </c>
      <c r="H1559" s="2">
        <v>23</v>
      </c>
      <c r="I1559" s="2">
        <v>7.3511582264306901</v>
      </c>
      <c r="J1559" s="4">
        <v>3.1354942159291399</v>
      </c>
    </row>
    <row r="1560" spans="7:10" x14ac:dyDescent="0.25">
      <c r="G1560" s="3">
        <v>1559</v>
      </c>
      <c r="H1560" s="2">
        <v>23</v>
      </c>
      <c r="I1560" s="2">
        <v>7.3517998690577704</v>
      </c>
      <c r="J1560" s="4">
        <v>3.1354942159291399</v>
      </c>
    </row>
    <row r="1561" spans="7:10" x14ac:dyDescent="0.25">
      <c r="G1561" s="3">
        <v>1560</v>
      </c>
      <c r="H1561" s="2">
        <v>23</v>
      </c>
      <c r="I1561" s="2">
        <v>7.3524411002435803</v>
      </c>
      <c r="J1561" s="4">
        <v>3.1354942159291399</v>
      </c>
    </row>
    <row r="1562" spans="7:10" x14ac:dyDescent="0.25">
      <c r="G1562" s="3">
        <v>1561</v>
      </c>
      <c r="H1562" s="2">
        <v>23</v>
      </c>
      <c r="I1562" s="2">
        <v>7.3530819205154296</v>
      </c>
      <c r="J1562" s="4">
        <v>3.1354942159291399</v>
      </c>
    </row>
    <row r="1563" spans="7:10" x14ac:dyDescent="0.25">
      <c r="G1563" s="3">
        <v>1562</v>
      </c>
      <c r="H1563" s="2">
        <v>23</v>
      </c>
      <c r="I1563" s="2">
        <v>7.3537223303996297</v>
      </c>
      <c r="J1563" s="4">
        <v>3.1354942159291399</v>
      </c>
    </row>
    <row r="1564" spans="7:10" x14ac:dyDescent="0.25">
      <c r="G1564" s="3">
        <v>1563</v>
      </c>
      <c r="H1564" s="2">
        <v>23</v>
      </c>
      <c r="I1564" s="2">
        <v>7.3543623304214698</v>
      </c>
      <c r="J1564" s="4">
        <v>3.1354942159291399</v>
      </c>
    </row>
    <row r="1565" spans="7:10" x14ac:dyDescent="0.25">
      <c r="G1565" s="3">
        <v>1564</v>
      </c>
      <c r="H1565" s="2">
        <v>23</v>
      </c>
      <c r="I1565" s="2">
        <v>7.3550019211052504</v>
      </c>
      <c r="J1565" s="4">
        <v>3.1354942159291399</v>
      </c>
    </row>
    <row r="1566" spans="7:10" x14ac:dyDescent="0.25">
      <c r="G1566" s="3">
        <v>1565</v>
      </c>
      <c r="H1566" s="2">
        <v>23</v>
      </c>
      <c r="I1566" s="2">
        <v>7.3556411029742499</v>
      </c>
      <c r="J1566" s="4">
        <v>3.1354942159291399</v>
      </c>
    </row>
    <row r="1567" spans="7:10" x14ac:dyDescent="0.25">
      <c r="G1567" s="3">
        <v>1566</v>
      </c>
      <c r="H1567" s="2">
        <v>23</v>
      </c>
      <c r="I1567" s="2">
        <v>7.3562798765507402</v>
      </c>
      <c r="J1567" s="4">
        <v>3.1354942159291399</v>
      </c>
    </row>
    <row r="1568" spans="7:10" x14ac:dyDescent="0.25">
      <c r="G1568" s="3">
        <v>1567</v>
      </c>
      <c r="H1568" s="2">
        <v>23</v>
      </c>
      <c r="I1568" s="2">
        <v>7.35691824235602</v>
      </c>
      <c r="J1568" s="4">
        <v>3.1354942159291399</v>
      </c>
    </row>
    <row r="1569" spans="7:10" x14ac:dyDescent="0.25">
      <c r="G1569" s="3">
        <v>1568</v>
      </c>
      <c r="H1569" s="2">
        <v>23</v>
      </c>
      <c r="I1569" s="2">
        <v>7.3575562009103503</v>
      </c>
      <c r="J1569" s="4">
        <v>3.1354942159291399</v>
      </c>
    </row>
    <row r="1570" spans="7:10" x14ac:dyDescent="0.25">
      <c r="G1570" s="3">
        <v>1569</v>
      </c>
      <c r="H1570" s="2">
        <v>23</v>
      </c>
      <c r="I1570" s="2">
        <v>7.3581937527330297</v>
      </c>
      <c r="J1570" s="4">
        <v>3.1354942159291399</v>
      </c>
    </row>
    <row r="1571" spans="7:10" x14ac:dyDescent="0.25">
      <c r="G1571" s="3">
        <v>1570</v>
      </c>
      <c r="H1571" s="2">
        <v>23</v>
      </c>
      <c r="I1571" s="2">
        <v>7.35883089834235</v>
      </c>
      <c r="J1571" s="4">
        <v>3.1354942159291399</v>
      </c>
    </row>
    <row r="1572" spans="7:10" x14ac:dyDescent="0.25">
      <c r="G1572" s="3">
        <v>1571</v>
      </c>
      <c r="H1572" s="2">
        <v>23</v>
      </c>
      <c r="I1572" s="2">
        <v>7.3594676382556203</v>
      </c>
      <c r="J1572" s="4">
        <v>3.1354942159291399</v>
      </c>
    </row>
    <row r="1573" spans="7:10" x14ac:dyDescent="0.25">
      <c r="G1573" s="3">
        <v>1572</v>
      </c>
      <c r="H1573" s="2">
        <v>23</v>
      </c>
      <c r="I1573" s="2">
        <v>7.3601039729891502</v>
      </c>
      <c r="J1573" s="4">
        <v>3.1354942159291399</v>
      </c>
    </row>
    <row r="1574" spans="7:10" x14ac:dyDescent="0.25">
      <c r="G1574" s="3">
        <v>1573</v>
      </c>
      <c r="H1574" s="2">
        <v>23</v>
      </c>
      <c r="I1574" s="2">
        <v>7.3607399030582696</v>
      </c>
      <c r="J1574" s="4">
        <v>3.1354942159291399</v>
      </c>
    </row>
    <row r="1575" spans="7:10" x14ac:dyDescent="0.25">
      <c r="G1575" s="3">
        <v>1574</v>
      </c>
      <c r="H1575" s="2">
        <v>23</v>
      </c>
      <c r="I1575" s="2">
        <v>7.3613754289773397</v>
      </c>
      <c r="J1575" s="4">
        <v>3.1354942159291399</v>
      </c>
    </row>
    <row r="1576" spans="7:10" x14ac:dyDescent="0.25">
      <c r="G1576" s="3">
        <v>1575</v>
      </c>
      <c r="H1576" s="2">
        <v>23</v>
      </c>
      <c r="I1576" s="2">
        <v>7.36201055125973</v>
      </c>
      <c r="J1576" s="4">
        <v>3.1354942159291399</v>
      </c>
    </row>
    <row r="1577" spans="7:10" x14ac:dyDescent="0.25">
      <c r="G1577" s="3">
        <v>1576</v>
      </c>
      <c r="H1577" s="2">
        <v>23</v>
      </c>
      <c r="I1577" s="2">
        <v>7.3626452704178202</v>
      </c>
      <c r="J1577" s="4">
        <v>3.1354942159291399</v>
      </c>
    </row>
    <row r="1578" spans="7:10" x14ac:dyDescent="0.25">
      <c r="G1578" s="3">
        <v>1577</v>
      </c>
      <c r="H1578" s="2">
        <v>23</v>
      </c>
      <c r="I1578" s="2">
        <v>7.3632795869630296</v>
      </c>
      <c r="J1578" s="4">
        <v>3.1354942159291399</v>
      </c>
    </row>
    <row r="1579" spans="7:10" x14ac:dyDescent="0.25">
      <c r="G1579" s="3">
        <v>1578</v>
      </c>
      <c r="H1579" s="2">
        <v>23</v>
      </c>
      <c r="I1579" s="2">
        <v>7.3639135014058104</v>
      </c>
      <c r="J1579" s="4">
        <v>3.1354942159291399</v>
      </c>
    </row>
    <row r="1580" spans="7:10" x14ac:dyDescent="0.25">
      <c r="G1580" s="3">
        <v>1579</v>
      </c>
      <c r="H1580" s="2">
        <v>23</v>
      </c>
      <c r="I1580" s="2">
        <v>7.3645470142556402</v>
      </c>
      <c r="J1580" s="4">
        <v>3.1354942159291399</v>
      </c>
    </row>
    <row r="1581" spans="7:10" x14ac:dyDescent="0.25">
      <c r="G1581" s="3">
        <v>1580</v>
      </c>
      <c r="H1581" s="2">
        <v>23</v>
      </c>
      <c r="I1581" s="2">
        <v>7.3651801260210101</v>
      </c>
      <c r="J1581" s="4">
        <v>3.1354942159291399</v>
      </c>
    </row>
    <row r="1582" spans="7:10" x14ac:dyDescent="0.25">
      <c r="G1582" s="3">
        <v>1581</v>
      </c>
      <c r="H1582" s="2">
        <v>23</v>
      </c>
      <c r="I1582" s="2">
        <v>7.3658128372094698</v>
      </c>
      <c r="J1582" s="4">
        <v>3.1354942159291399</v>
      </c>
    </row>
    <row r="1583" spans="7:10" x14ac:dyDescent="0.25">
      <c r="G1583" s="3">
        <v>1582</v>
      </c>
      <c r="H1583" s="2">
        <v>23</v>
      </c>
      <c r="I1583" s="2">
        <v>7.3664451483275899</v>
      </c>
      <c r="J1583" s="4">
        <v>3.1354942159291399</v>
      </c>
    </row>
    <row r="1584" spans="7:10" x14ac:dyDescent="0.25">
      <c r="G1584" s="3">
        <v>1583</v>
      </c>
      <c r="H1584" s="2">
        <v>23</v>
      </c>
      <c r="I1584" s="2">
        <v>7.3670770598810096</v>
      </c>
      <c r="J1584" s="4">
        <v>3.1354942159291399</v>
      </c>
    </row>
    <row r="1585" spans="7:10" x14ac:dyDescent="0.25">
      <c r="G1585" s="3">
        <v>1584</v>
      </c>
      <c r="H1585" s="2">
        <v>23</v>
      </c>
      <c r="I1585" s="2">
        <v>7.3677085723743696</v>
      </c>
      <c r="J1585" s="4">
        <v>3.1354942159291399</v>
      </c>
    </row>
    <row r="1586" spans="7:10" x14ac:dyDescent="0.25">
      <c r="G1586" s="3">
        <v>1585</v>
      </c>
      <c r="H1586" s="2">
        <v>23</v>
      </c>
      <c r="I1586" s="2">
        <v>7.3683396863113799</v>
      </c>
      <c r="J1586" s="4">
        <v>3.1354942159291399</v>
      </c>
    </row>
    <row r="1587" spans="7:10" x14ac:dyDescent="0.25">
      <c r="G1587" s="3">
        <v>1586</v>
      </c>
      <c r="H1587" s="2">
        <v>23</v>
      </c>
      <c r="I1587" s="2">
        <v>7.3689704021947904</v>
      </c>
      <c r="J1587" s="4">
        <v>3.1354942159291399</v>
      </c>
    </row>
    <row r="1588" spans="7:10" x14ac:dyDescent="0.25">
      <c r="G1588" s="3">
        <v>1587</v>
      </c>
      <c r="H1588" s="2">
        <v>23</v>
      </c>
      <c r="I1588" s="2">
        <v>7.3696007205263996</v>
      </c>
      <c r="J1588" s="4">
        <v>3.1354942159291399</v>
      </c>
    </row>
    <row r="1589" spans="7:10" x14ac:dyDescent="0.25">
      <c r="G1589" s="3">
        <v>1588</v>
      </c>
      <c r="H1589" s="2">
        <v>23</v>
      </c>
      <c r="I1589" s="2">
        <v>7.3702306418070798</v>
      </c>
      <c r="J1589" s="4">
        <v>3.1354942159291399</v>
      </c>
    </row>
    <row r="1590" spans="7:10" x14ac:dyDescent="0.25">
      <c r="G1590" s="3">
        <v>1589</v>
      </c>
      <c r="H1590" s="2">
        <v>23</v>
      </c>
      <c r="I1590" s="2">
        <v>7.3708601665367102</v>
      </c>
      <c r="J1590" s="4">
        <v>3.1354942159291399</v>
      </c>
    </row>
    <row r="1591" spans="7:10" x14ac:dyDescent="0.25">
      <c r="G1591" s="3">
        <v>1590</v>
      </c>
      <c r="H1591" s="2">
        <v>23</v>
      </c>
      <c r="I1591" s="2">
        <v>7.3714892952142703</v>
      </c>
      <c r="J1591" s="4">
        <v>3.1354942159291399</v>
      </c>
    </row>
    <row r="1592" spans="7:10" x14ac:dyDescent="0.25">
      <c r="G1592" s="3">
        <v>1591</v>
      </c>
      <c r="H1592" s="2">
        <v>23</v>
      </c>
      <c r="I1592" s="2">
        <v>7.3721180283377796</v>
      </c>
      <c r="J1592" s="4">
        <v>3.1354942159291399</v>
      </c>
    </row>
    <row r="1593" spans="7:10" x14ac:dyDescent="0.25">
      <c r="G1593" s="3">
        <v>1592</v>
      </c>
      <c r="H1593" s="2">
        <v>23</v>
      </c>
      <c r="I1593" s="2">
        <v>7.3727463664043196</v>
      </c>
      <c r="J1593" s="4">
        <v>3.1354942159291399</v>
      </c>
    </row>
    <row r="1594" spans="7:10" x14ac:dyDescent="0.25">
      <c r="G1594" s="3">
        <v>1593</v>
      </c>
      <c r="H1594" s="2">
        <v>23</v>
      </c>
      <c r="I1594" s="2">
        <v>7.3733743099100399</v>
      </c>
      <c r="J1594" s="4">
        <v>3.1354942159291399</v>
      </c>
    </row>
    <row r="1595" spans="7:10" x14ac:dyDescent="0.25">
      <c r="G1595" s="3">
        <v>1594</v>
      </c>
      <c r="H1595" s="2">
        <v>23</v>
      </c>
      <c r="I1595" s="2">
        <v>7.3740018593501597</v>
      </c>
      <c r="J1595" s="4">
        <v>3.1354942159291399</v>
      </c>
    </row>
    <row r="1596" spans="7:10" x14ac:dyDescent="0.25">
      <c r="G1596" s="3">
        <v>1595</v>
      </c>
      <c r="H1596" s="2">
        <v>23</v>
      </c>
      <c r="I1596" s="2">
        <v>7.3746290152189404</v>
      </c>
      <c r="J1596" s="4">
        <v>3.1354942159291399</v>
      </c>
    </row>
    <row r="1597" spans="7:10" x14ac:dyDescent="0.25">
      <c r="G1597" s="3">
        <v>1596</v>
      </c>
      <c r="H1597" s="2">
        <v>23</v>
      </c>
      <c r="I1597" s="2">
        <v>7.3752557780097501</v>
      </c>
      <c r="J1597" s="4">
        <v>3.1354942159291399</v>
      </c>
    </row>
    <row r="1598" spans="7:10" x14ac:dyDescent="0.25">
      <c r="G1598" s="3">
        <v>1597</v>
      </c>
      <c r="H1598" s="2">
        <v>23</v>
      </c>
      <c r="I1598" s="2">
        <v>7.3758821482150099</v>
      </c>
      <c r="J1598" s="4">
        <v>3.1354942159291399</v>
      </c>
    </row>
    <row r="1599" spans="7:10" x14ac:dyDescent="0.25">
      <c r="G1599" s="3">
        <v>1598</v>
      </c>
      <c r="H1599" s="2">
        <v>23</v>
      </c>
      <c r="I1599" s="2">
        <v>7.37650812632622</v>
      </c>
      <c r="J1599" s="4">
        <v>3.1354942159291399</v>
      </c>
    </row>
    <row r="1600" spans="7:10" x14ac:dyDescent="0.25">
      <c r="G1600" s="3">
        <v>1599</v>
      </c>
      <c r="H1600" s="2">
        <v>23</v>
      </c>
      <c r="I1600" s="2">
        <v>7.3771337128339498</v>
      </c>
      <c r="J1600" s="4">
        <v>3.1354942159291399</v>
      </c>
    </row>
    <row r="1601" spans="7:10" x14ac:dyDescent="0.25">
      <c r="G1601" s="3">
        <v>1600</v>
      </c>
      <c r="H1601" s="2">
        <v>23</v>
      </c>
      <c r="I1601" s="2">
        <v>7.3777589082278698</v>
      </c>
      <c r="J1601" s="4">
        <v>3.1354942159291399</v>
      </c>
    </row>
    <row r="1602" spans="7:10" x14ac:dyDescent="0.25">
      <c r="G1602" s="3">
        <v>1601</v>
      </c>
      <c r="H1602" s="2">
        <v>23</v>
      </c>
      <c r="I1602" s="2">
        <v>7.37838371299671</v>
      </c>
      <c r="J1602" s="4">
        <v>3.1354942159291399</v>
      </c>
    </row>
    <row r="1603" spans="7:10" x14ac:dyDescent="0.25">
      <c r="G1603" s="3">
        <v>1602</v>
      </c>
      <c r="H1603" s="2">
        <v>23</v>
      </c>
      <c r="I1603" s="2">
        <v>7.3790081276282997</v>
      </c>
      <c r="J1603" s="4">
        <v>3.1354942159291399</v>
      </c>
    </row>
    <row r="1604" spans="7:10" x14ac:dyDescent="0.25">
      <c r="G1604" s="3">
        <v>1603</v>
      </c>
      <c r="H1604" s="2">
        <v>23</v>
      </c>
      <c r="I1604" s="2">
        <v>7.3796321526095499</v>
      </c>
      <c r="J1604" s="4">
        <v>3.1354942159291399</v>
      </c>
    </row>
    <row r="1605" spans="7:10" x14ac:dyDescent="0.25">
      <c r="G1605" s="3">
        <v>1604</v>
      </c>
      <c r="H1605" s="2">
        <v>23</v>
      </c>
      <c r="I1605" s="2">
        <v>7.3802557884264601</v>
      </c>
      <c r="J1605" s="4">
        <v>3.1354942159291399</v>
      </c>
    </row>
    <row r="1606" spans="7:10" x14ac:dyDescent="0.25">
      <c r="G1606" s="3">
        <v>1605</v>
      </c>
      <c r="H1606" s="2">
        <v>23</v>
      </c>
      <c r="I1606" s="2">
        <v>7.3808790355641101</v>
      </c>
      <c r="J1606" s="4">
        <v>3.1354942159291399</v>
      </c>
    </row>
    <row r="1607" spans="7:10" x14ac:dyDescent="0.25">
      <c r="G1607" s="3">
        <v>1606</v>
      </c>
      <c r="H1607" s="2">
        <v>23</v>
      </c>
      <c r="I1607" s="2">
        <v>7.3815018945066999</v>
      </c>
      <c r="J1607" s="4">
        <v>3.1354942159291399</v>
      </c>
    </row>
    <row r="1608" spans="7:10" x14ac:dyDescent="0.25">
      <c r="G1608" s="3">
        <v>1607</v>
      </c>
      <c r="H1608" s="2">
        <v>23</v>
      </c>
      <c r="I1608" s="2">
        <v>7.3821243657375097</v>
      </c>
      <c r="J1608" s="4">
        <v>3.1354942159291399</v>
      </c>
    </row>
    <row r="1609" spans="7:10" x14ac:dyDescent="0.25">
      <c r="G1609" s="3">
        <v>1608</v>
      </c>
      <c r="H1609" s="2">
        <v>23</v>
      </c>
      <c r="I1609" s="2">
        <v>7.3827464497389101</v>
      </c>
      <c r="J1609" s="4">
        <v>3.1354942159291399</v>
      </c>
    </row>
    <row r="1610" spans="7:10" x14ac:dyDescent="0.25">
      <c r="G1610" s="3">
        <v>1609</v>
      </c>
      <c r="H1610" s="2">
        <v>23</v>
      </c>
      <c r="I1610" s="2">
        <v>7.38336814699238</v>
      </c>
      <c r="J1610" s="4">
        <v>3.1354942159291399</v>
      </c>
    </row>
    <row r="1611" spans="7:10" x14ac:dyDescent="0.25">
      <c r="G1611" s="3">
        <v>1610</v>
      </c>
      <c r="H1611" s="2">
        <v>23</v>
      </c>
      <c r="I1611" s="2">
        <v>7.3839894579785001</v>
      </c>
      <c r="J1611" s="4">
        <v>3.1354942159291399</v>
      </c>
    </row>
    <row r="1612" spans="7:10" x14ac:dyDescent="0.25">
      <c r="G1612" s="3">
        <v>1611</v>
      </c>
      <c r="H1612" s="2">
        <v>23</v>
      </c>
      <c r="I1612" s="2">
        <v>7.3846103831769696</v>
      </c>
      <c r="J1612" s="4">
        <v>3.1354942159291399</v>
      </c>
    </row>
    <row r="1613" spans="7:10" x14ac:dyDescent="0.25">
      <c r="G1613" s="3">
        <v>1612</v>
      </c>
      <c r="H1613" s="2">
        <v>23</v>
      </c>
      <c r="I1613" s="2">
        <v>7.3852309230665698</v>
      </c>
      <c r="J1613" s="4">
        <v>3.1354942159291399</v>
      </c>
    </row>
    <row r="1614" spans="7:10" x14ac:dyDescent="0.25">
      <c r="G1614" s="3">
        <v>1613</v>
      </c>
      <c r="H1614" s="2">
        <v>23</v>
      </c>
      <c r="I1614" s="2">
        <v>7.3858510781252003</v>
      </c>
      <c r="J1614" s="4">
        <v>3.1354942159291399</v>
      </c>
    </row>
    <row r="1615" spans="7:10" x14ac:dyDescent="0.25">
      <c r="G1615" s="3">
        <v>1614</v>
      </c>
      <c r="H1615" s="2">
        <v>23</v>
      </c>
      <c r="I1615" s="2">
        <v>7.38647084882989</v>
      </c>
      <c r="J1615" s="4">
        <v>3.1354942159291399</v>
      </c>
    </row>
    <row r="1616" spans="7:10" x14ac:dyDescent="0.25">
      <c r="G1616" s="3">
        <v>1615</v>
      </c>
      <c r="H1616" s="2">
        <v>23</v>
      </c>
      <c r="I1616" s="2">
        <v>7.3870902356567498</v>
      </c>
      <c r="J1616" s="4">
        <v>3.1354942159291399</v>
      </c>
    </row>
    <row r="1617" spans="7:10" x14ac:dyDescent="0.25">
      <c r="G1617" s="3">
        <v>1616</v>
      </c>
      <c r="H1617" s="2">
        <v>23</v>
      </c>
      <c r="I1617" s="2">
        <v>7.3877092390810404</v>
      </c>
      <c r="J1617" s="4">
        <v>3.1354942159291399</v>
      </c>
    </row>
    <row r="1618" spans="7:10" x14ac:dyDescent="0.25">
      <c r="G1618" s="3">
        <v>1617</v>
      </c>
      <c r="H1618" s="2">
        <v>23</v>
      </c>
      <c r="I1618" s="2">
        <v>7.3883278595770996</v>
      </c>
      <c r="J1618" s="4">
        <v>3.1354942159291399</v>
      </c>
    </row>
    <row r="1619" spans="7:10" x14ac:dyDescent="0.25">
      <c r="G1619" s="3">
        <v>1618</v>
      </c>
      <c r="H1619" s="2">
        <v>23</v>
      </c>
      <c r="I1619" s="2">
        <v>7.3889460976184296</v>
      </c>
      <c r="J1619" s="4">
        <v>3.1354942159291399</v>
      </c>
    </row>
    <row r="1620" spans="7:10" x14ac:dyDescent="0.25">
      <c r="G1620" s="3">
        <v>1619</v>
      </c>
      <c r="H1620" s="2">
        <v>23</v>
      </c>
      <c r="I1620" s="2">
        <v>7.3895639536776301</v>
      </c>
      <c r="J1620" s="4">
        <v>3.1354942159291399</v>
      </c>
    </row>
    <row r="1621" spans="7:10" x14ac:dyDescent="0.25">
      <c r="G1621" s="3">
        <v>1620</v>
      </c>
      <c r="H1621" s="2">
        <v>23</v>
      </c>
      <c r="I1621" s="2">
        <v>7.3901814282264198</v>
      </c>
      <c r="J1621" s="4">
        <v>3.1354942159291399</v>
      </c>
    </row>
    <row r="1622" spans="7:10" x14ac:dyDescent="0.25">
      <c r="G1622" s="3">
        <v>1621</v>
      </c>
      <c r="H1622" s="2">
        <v>23</v>
      </c>
      <c r="I1622" s="2">
        <v>7.39079852173567</v>
      </c>
      <c r="J1622" s="4">
        <v>3.1354942159291399</v>
      </c>
    </row>
    <row r="1623" spans="7:10" x14ac:dyDescent="0.25">
      <c r="G1623" s="3">
        <v>1622</v>
      </c>
      <c r="H1623" s="2">
        <v>23</v>
      </c>
      <c r="I1623" s="2">
        <v>7.3914152346753497</v>
      </c>
      <c r="J1623" s="4">
        <v>3.1354942159291399</v>
      </c>
    </row>
    <row r="1624" spans="7:10" x14ac:dyDescent="0.25">
      <c r="G1624" s="3">
        <v>1623</v>
      </c>
      <c r="H1624" s="2">
        <v>23</v>
      </c>
      <c r="I1624" s="2">
        <v>7.3920315675145902</v>
      </c>
      <c r="J1624" s="4">
        <v>3.1354942159291399</v>
      </c>
    </row>
    <row r="1625" spans="7:10" x14ac:dyDescent="0.25">
      <c r="G1625" s="3">
        <v>1624</v>
      </c>
      <c r="H1625" s="2">
        <v>23</v>
      </c>
      <c r="I1625" s="2">
        <v>7.3926475207216198</v>
      </c>
      <c r="J1625" s="4">
        <v>3.1354942159291399</v>
      </c>
    </row>
    <row r="1626" spans="7:10" x14ac:dyDescent="0.25">
      <c r="G1626" s="3">
        <v>1625</v>
      </c>
      <c r="H1626" s="2">
        <v>23</v>
      </c>
      <c r="I1626" s="2">
        <v>7.3932630947638298</v>
      </c>
      <c r="J1626" s="4">
        <v>3.1354942159291399</v>
      </c>
    </row>
    <row r="1627" spans="7:10" x14ac:dyDescent="0.25">
      <c r="G1627" s="3">
        <v>1626</v>
      </c>
      <c r="H1627" s="2">
        <v>23</v>
      </c>
      <c r="I1627" s="2">
        <v>7.3938782901077502</v>
      </c>
      <c r="J1627" s="4">
        <v>3.1354942159291399</v>
      </c>
    </row>
    <row r="1628" spans="7:10" x14ac:dyDescent="0.25">
      <c r="G1628" s="3">
        <v>1627</v>
      </c>
      <c r="H1628" s="2">
        <v>23</v>
      </c>
      <c r="I1628" s="2">
        <v>7.3944931072190299</v>
      </c>
      <c r="J1628" s="4">
        <v>3.1354942159291399</v>
      </c>
    </row>
    <row r="1629" spans="7:10" x14ac:dyDescent="0.25">
      <c r="G1629" s="3">
        <v>1628</v>
      </c>
      <c r="H1629" s="2">
        <v>23</v>
      </c>
      <c r="I1629" s="2">
        <v>7.39510754656248</v>
      </c>
      <c r="J1629" s="4">
        <v>3.1354942159291399</v>
      </c>
    </row>
    <row r="1630" spans="7:10" x14ac:dyDescent="0.25">
      <c r="G1630" s="3">
        <v>1629</v>
      </c>
      <c r="H1630" s="2">
        <v>23</v>
      </c>
      <c r="I1630" s="2">
        <v>7.3957216086020399</v>
      </c>
      <c r="J1630" s="4">
        <v>3.1354942159291399</v>
      </c>
    </row>
    <row r="1631" spans="7:10" x14ac:dyDescent="0.25">
      <c r="G1631" s="3">
        <v>1630</v>
      </c>
      <c r="H1631" s="2">
        <v>23</v>
      </c>
      <c r="I1631" s="2">
        <v>7.3963352938008002</v>
      </c>
      <c r="J1631" s="4">
        <v>3.1354942159291399</v>
      </c>
    </row>
    <row r="1632" spans="7:10" x14ac:dyDescent="0.25">
      <c r="G1632" s="3">
        <v>1631</v>
      </c>
      <c r="H1632" s="2">
        <v>23</v>
      </c>
      <c r="I1632" s="2">
        <v>7.3969486026210101</v>
      </c>
      <c r="J1632" s="4">
        <v>3.1354942159291399</v>
      </c>
    </row>
    <row r="1633" spans="7:10" x14ac:dyDescent="0.25">
      <c r="G1633" s="3">
        <v>1632</v>
      </c>
      <c r="H1633" s="2">
        <v>23</v>
      </c>
      <c r="I1633" s="2">
        <v>7.3975615355240496</v>
      </c>
      <c r="J1633" s="4">
        <v>3.1354942159291399</v>
      </c>
    </row>
    <row r="1634" spans="7:10" x14ac:dyDescent="0.25">
      <c r="G1634" s="3">
        <v>1633</v>
      </c>
      <c r="H1634" s="2">
        <v>23</v>
      </c>
      <c r="I1634" s="2">
        <v>7.3981740929704598</v>
      </c>
      <c r="J1634" s="4">
        <v>3.1354942159291399</v>
      </c>
    </row>
    <row r="1635" spans="7:10" x14ac:dyDescent="0.25">
      <c r="G1635" s="3">
        <v>1634</v>
      </c>
      <c r="H1635" s="2">
        <v>23</v>
      </c>
      <c r="I1635" s="2">
        <v>7.3987862754199396</v>
      </c>
      <c r="J1635" s="4">
        <v>3.1354942159291399</v>
      </c>
    </row>
    <row r="1636" spans="7:10" x14ac:dyDescent="0.25">
      <c r="G1636" s="3">
        <v>1635</v>
      </c>
      <c r="H1636" s="2">
        <v>23</v>
      </c>
      <c r="I1636" s="2">
        <v>7.3993980833313504</v>
      </c>
      <c r="J1636" s="4">
        <v>3.1354942159291399</v>
      </c>
    </row>
    <row r="1637" spans="7:10" x14ac:dyDescent="0.25">
      <c r="G1637" s="3">
        <v>1636</v>
      </c>
      <c r="H1637" s="2">
        <v>23</v>
      </c>
      <c r="I1637" s="2">
        <v>7.4000095171626903</v>
      </c>
      <c r="J1637" s="4">
        <v>3.1354942159291399</v>
      </c>
    </row>
    <row r="1638" spans="7:10" x14ac:dyDescent="0.25">
      <c r="G1638" s="3">
        <v>1637</v>
      </c>
      <c r="H1638" s="2">
        <v>23</v>
      </c>
      <c r="I1638" s="2">
        <v>7.4006205773711304</v>
      </c>
      <c r="J1638" s="4">
        <v>3.1354942159291399</v>
      </c>
    </row>
    <row r="1639" spans="7:10" x14ac:dyDescent="0.25">
      <c r="G1639" s="3">
        <v>1638</v>
      </c>
      <c r="H1639" s="2">
        <v>23</v>
      </c>
      <c r="I1639" s="2">
        <v>7.4012312644130098</v>
      </c>
      <c r="J1639" s="4">
        <v>3.1354942159291399</v>
      </c>
    </row>
    <row r="1640" spans="7:10" x14ac:dyDescent="0.25">
      <c r="G1640" s="3">
        <v>1639</v>
      </c>
      <c r="H1640" s="2">
        <v>23</v>
      </c>
      <c r="I1640" s="2">
        <v>7.4018415787438299</v>
      </c>
      <c r="J1640" s="4">
        <v>3.1354942159291399</v>
      </c>
    </row>
    <row r="1641" spans="7:10" x14ac:dyDescent="0.25">
      <c r="G1641" s="3">
        <v>1640</v>
      </c>
      <c r="H1641" s="2">
        <v>23</v>
      </c>
      <c r="I1641" s="2">
        <v>7.4024515208182402</v>
      </c>
      <c r="J1641" s="4">
        <v>3.1354942159291399</v>
      </c>
    </row>
    <row r="1642" spans="7:10" x14ac:dyDescent="0.25">
      <c r="G1642" s="3">
        <v>1641</v>
      </c>
      <c r="H1642" s="2">
        <v>23</v>
      </c>
      <c r="I1642" s="2">
        <v>7.4030610910900903</v>
      </c>
      <c r="J1642" s="4">
        <v>3.1354942159291399</v>
      </c>
    </row>
    <row r="1643" spans="7:10" x14ac:dyDescent="0.25">
      <c r="G1643" s="3">
        <v>1642</v>
      </c>
      <c r="H1643" s="2">
        <v>23</v>
      </c>
      <c r="I1643" s="2">
        <v>7.4036702900123696</v>
      </c>
      <c r="J1643" s="4">
        <v>3.1354942159291399</v>
      </c>
    </row>
    <row r="1644" spans="7:10" x14ac:dyDescent="0.25">
      <c r="G1644" s="3">
        <v>1643</v>
      </c>
      <c r="H1644" s="2">
        <v>23</v>
      </c>
      <c r="I1644" s="2">
        <v>7.4042791180372598</v>
      </c>
      <c r="J1644" s="4">
        <v>3.1354942159291399</v>
      </c>
    </row>
    <row r="1645" spans="7:10" x14ac:dyDescent="0.25">
      <c r="G1645" s="3">
        <v>1644</v>
      </c>
      <c r="H1645" s="2">
        <v>23</v>
      </c>
      <c r="I1645" s="2">
        <v>7.4048875756161197</v>
      </c>
      <c r="J1645" s="4">
        <v>3.1354942159291399</v>
      </c>
    </row>
    <row r="1646" spans="7:10" x14ac:dyDescent="0.25">
      <c r="G1646" s="3">
        <v>1645</v>
      </c>
      <c r="H1646" s="2">
        <v>23</v>
      </c>
      <c r="I1646" s="2">
        <v>7.4054956631994697</v>
      </c>
      <c r="J1646" s="4">
        <v>3.1354942159291399</v>
      </c>
    </row>
    <row r="1647" spans="7:10" x14ac:dyDescent="0.25">
      <c r="G1647" s="3">
        <v>1646</v>
      </c>
      <c r="H1647" s="2">
        <v>23</v>
      </c>
      <c r="I1647" s="2">
        <v>7.4061033812370098</v>
      </c>
      <c r="J1647" s="4">
        <v>3.1354942159291399</v>
      </c>
    </row>
    <row r="1648" spans="7:10" x14ac:dyDescent="0.25">
      <c r="G1648" s="3">
        <v>1647</v>
      </c>
      <c r="H1648" s="2">
        <v>23</v>
      </c>
      <c r="I1648" s="2">
        <v>7.4067107301776396</v>
      </c>
      <c r="J1648" s="4">
        <v>3.1354942159291399</v>
      </c>
    </row>
    <row r="1649" spans="7:10" x14ac:dyDescent="0.25">
      <c r="G1649" s="3">
        <v>1648</v>
      </c>
      <c r="H1649" s="2">
        <v>23</v>
      </c>
      <c r="I1649" s="2">
        <v>7.4073177104694103</v>
      </c>
      <c r="J1649" s="4">
        <v>3.1354942159291399</v>
      </c>
    </row>
    <row r="1650" spans="7:10" x14ac:dyDescent="0.25">
      <c r="G1650" s="3">
        <v>1649</v>
      </c>
      <c r="H1650" s="2">
        <v>23</v>
      </c>
      <c r="I1650" s="2">
        <v>7.4079243225595901</v>
      </c>
      <c r="J1650" s="4">
        <v>3.1354942159291399</v>
      </c>
    </row>
    <row r="1651" spans="7:10" x14ac:dyDescent="0.25">
      <c r="G1651" s="3">
        <v>1650</v>
      </c>
      <c r="H1651" s="2">
        <v>23</v>
      </c>
      <c r="I1651" s="2">
        <v>7.40853056689462</v>
      </c>
      <c r="J1651" s="4">
        <v>3.1354942159291399</v>
      </c>
    </row>
    <row r="1652" spans="7:10" x14ac:dyDescent="0.25">
      <c r="G1652" s="3">
        <v>1651</v>
      </c>
      <c r="H1652" s="2">
        <v>23</v>
      </c>
      <c r="I1652" s="2">
        <v>7.4091364439201204</v>
      </c>
      <c r="J1652" s="4">
        <v>3.1354942159291399</v>
      </c>
    </row>
    <row r="1653" spans="7:10" x14ac:dyDescent="0.25">
      <c r="G1653" s="3">
        <v>1652</v>
      </c>
      <c r="H1653" s="2">
        <v>23</v>
      </c>
      <c r="I1653" s="2">
        <v>7.4097419540809204</v>
      </c>
      <c r="J1653" s="4">
        <v>3.1354942159291399</v>
      </c>
    </row>
    <row r="1654" spans="7:10" x14ac:dyDescent="0.25">
      <c r="G1654" s="3">
        <v>1653</v>
      </c>
      <c r="H1654" s="2">
        <v>23</v>
      </c>
      <c r="I1654" s="2">
        <v>7.4103470978210204</v>
      </c>
      <c r="J1654" s="4">
        <v>3.1354942159291399</v>
      </c>
    </row>
    <row r="1655" spans="7:10" x14ac:dyDescent="0.25">
      <c r="G1655" s="3">
        <v>1654</v>
      </c>
      <c r="H1655" s="2">
        <v>23</v>
      </c>
      <c r="I1655" s="2">
        <v>7.4109518755836303</v>
      </c>
      <c r="J1655" s="4">
        <v>3.1354942159291399</v>
      </c>
    </row>
    <row r="1656" spans="7:10" x14ac:dyDescent="0.25">
      <c r="G1656" s="3">
        <v>1655</v>
      </c>
      <c r="H1656" s="2">
        <v>23</v>
      </c>
      <c r="I1656" s="2">
        <v>7.4115562878111598</v>
      </c>
      <c r="J1656" s="4">
        <v>3.1354942159291399</v>
      </c>
    </row>
    <row r="1657" spans="7:10" x14ac:dyDescent="0.25">
      <c r="G1657" s="3">
        <v>1656</v>
      </c>
      <c r="H1657" s="2">
        <v>23</v>
      </c>
      <c r="I1657" s="2">
        <v>7.4121603349451997</v>
      </c>
      <c r="J1657" s="4">
        <v>3.1354942159291399</v>
      </c>
    </row>
    <row r="1658" spans="7:10" x14ac:dyDescent="0.25">
      <c r="G1658" s="3">
        <v>1657</v>
      </c>
      <c r="H1658" s="2">
        <v>23</v>
      </c>
      <c r="I1658" s="2">
        <v>7.4127640174265599</v>
      </c>
      <c r="J1658" s="4">
        <v>3.1354942159291399</v>
      </c>
    </row>
    <row r="1659" spans="7:10" x14ac:dyDescent="0.25">
      <c r="G1659" s="3">
        <v>1658</v>
      </c>
      <c r="H1659" s="2">
        <v>23</v>
      </c>
      <c r="I1659" s="2">
        <v>7.4133673356952396</v>
      </c>
      <c r="J1659" s="4">
        <v>3.1354942159291399</v>
      </c>
    </row>
    <row r="1660" spans="7:10" x14ac:dyDescent="0.25">
      <c r="G1660" s="3">
        <v>1659</v>
      </c>
      <c r="H1660" s="2">
        <v>23</v>
      </c>
      <c r="I1660" s="2">
        <v>7.4139702901904396</v>
      </c>
      <c r="J1660" s="4">
        <v>3.1354942159291399</v>
      </c>
    </row>
    <row r="1661" spans="7:10" x14ac:dyDescent="0.25">
      <c r="G1661" s="3">
        <v>1660</v>
      </c>
      <c r="H1661" s="2">
        <v>23</v>
      </c>
      <c r="I1661" s="2">
        <v>7.4145728813505798</v>
      </c>
      <c r="J1661" s="4">
        <v>3.1354942159291399</v>
      </c>
    </row>
    <row r="1662" spans="7:10" x14ac:dyDescent="0.25">
      <c r="G1662" s="3">
        <v>1661</v>
      </c>
      <c r="H1662" s="2">
        <v>23</v>
      </c>
      <c r="I1662" s="2">
        <v>7.4151751096132896</v>
      </c>
      <c r="J1662" s="4">
        <v>3.1354942159291399</v>
      </c>
    </row>
    <row r="1663" spans="7:10" x14ac:dyDescent="0.25">
      <c r="G1663" s="3">
        <v>1662</v>
      </c>
      <c r="H1663" s="2">
        <v>23</v>
      </c>
      <c r="I1663" s="2">
        <v>7.4157769754153904</v>
      </c>
      <c r="J1663" s="4">
        <v>3.1354942159291399</v>
      </c>
    </row>
    <row r="1664" spans="7:10" x14ac:dyDescent="0.25">
      <c r="G1664" s="3">
        <v>1663</v>
      </c>
      <c r="H1664" s="2">
        <v>23</v>
      </c>
      <c r="I1664" s="2">
        <v>7.4163784791929199</v>
      </c>
      <c r="J1664" s="4">
        <v>3.1354942159291399</v>
      </c>
    </row>
    <row r="1665" spans="7:10" x14ac:dyDescent="0.25">
      <c r="G1665" s="3">
        <v>1664</v>
      </c>
      <c r="H1665" s="2">
        <v>23</v>
      </c>
      <c r="I1665" s="2">
        <v>7.4169796213811496</v>
      </c>
      <c r="J1665" s="4">
        <v>3.1354942159291399</v>
      </c>
    </row>
    <row r="1666" spans="7:10" x14ac:dyDescent="0.25">
      <c r="G1666" s="3">
        <v>1665</v>
      </c>
      <c r="H1666" s="2">
        <v>23</v>
      </c>
      <c r="I1666" s="2">
        <v>7.41758040241454</v>
      </c>
      <c r="J1666" s="4">
        <v>3.1354942159291399</v>
      </c>
    </row>
    <row r="1667" spans="7:10" x14ac:dyDescent="0.25">
      <c r="G1667" s="3">
        <v>1666</v>
      </c>
      <c r="H1667" s="2">
        <v>23</v>
      </c>
      <c r="I1667" s="2">
        <v>7.4181808227267796</v>
      </c>
      <c r="J1667" s="4">
        <v>3.1354942159291399</v>
      </c>
    </row>
    <row r="1668" spans="7:10" x14ac:dyDescent="0.25">
      <c r="G1668" s="3">
        <v>1667</v>
      </c>
      <c r="H1668" s="2">
        <v>23</v>
      </c>
      <c r="I1668" s="2">
        <v>7.4187808827507897</v>
      </c>
      <c r="J1668" s="4">
        <v>3.1354942159291399</v>
      </c>
    </row>
    <row r="1669" spans="7:10" x14ac:dyDescent="0.25">
      <c r="G1669" s="3">
        <v>1668</v>
      </c>
      <c r="H1669" s="2">
        <v>23</v>
      </c>
      <c r="I1669" s="2">
        <v>7.4193805829186896</v>
      </c>
      <c r="J1669" s="4">
        <v>3.1354942159291399</v>
      </c>
    </row>
    <row r="1670" spans="7:10" x14ac:dyDescent="0.25">
      <c r="G1670" s="3">
        <v>1669</v>
      </c>
      <c r="H1670" s="2">
        <v>23</v>
      </c>
      <c r="I1670" s="2">
        <v>7.4199799236618302</v>
      </c>
      <c r="J1670" s="4">
        <v>3.1354942159291399</v>
      </c>
    </row>
    <row r="1671" spans="7:10" x14ac:dyDescent="0.25">
      <c r="G1671" s="3">
        <v>1670</v>
      </c>
      <c r="H1671" s="2">
        <v>23</v>
      </c>
      <c r="I1671" s="2">
        <v>7.4205789054107996</v>
      </c>
      <c r="J1671" s="4">
        <v>3.1354942159291399</v>
      </c>
    </row>
    <row r="1672" spans="7:10" x14ac:dyDescent="0.25">
      <c r="G1672" s="3">
        <v>1671</v>
      </c>
      <c r="H1672" s="2">
        <v>23</v>
      </c>
      <c r="I1672" s="2">
        <v>7.4211775285953898</v>
      </c>
      <c r="J1672" s="4">
        <v>3.1354942159291399</v>
      </c>
    </row>
    <row r="1673" spans="7:10" x14ac:dyDescent="0.25">
      <c r="G1673" s="3">
        <v>1672</v>
      </c>
      <c r="H1673" s="2">
        <v>23</v>
      </c>
      <c r="I1673" s="2">
        <v>7.42177579364464</v>
      </c>
      <c r="J1673" s="4">
        <v>3.1354942159291399</v>
      </c>
    </row>
    <row r="1674" spans="7:10" x14ac:dyDescent="0.25">
      <c r="G1674" s="3">
        <v>1673</v>
      </c>
      <c r="H1674" s="2">
        <v>23</v>
      </c>
      <c r="I1674" s="2">
        <v>7.42237370098682</v>
      </c>
      <c r="J1674" s="4">
        <v>3.1354942159291399</v>
      </c>
    </row>
    <row r="1675" spans="7:10" x14ac:dyDescent="0.25">
      <c r="G1675" s="3">
        <v>1674</v>
      </c>
      <c r="H1675" s="2">
        <v>23</v>
      </c>
      <c r="I1675" s="2">
        <v>7.4229712510494199</v>
      </c>
      <c r="J1675" s="4">
        <v>3.1354942159291399</v>
      </c>
    </row>
    <row r="1676" spans="7:10" x14ac:dyDescent="0.25">
      <c r="G1676" s="3">
        <v>1675</v>
      </c>
      <c r="H1676" s="2">
        <v>23</v>
      </c>
      <c r="I1676" s="2">
        <v>7.4235684442591596</v>
      </c>
      <c r="J1676" s="4">
        <v>3.1354942159291399</v>
      </c>
    </row>
    <row r="1677" spans="7:10" x14ac:dyDescent="0.25">
      <c r="G1677" s="3">
        <v>1676</v>
      </c>
      <c r="H1677" s="2">
        <v>23</v>
      </c>
      <c r="I1677" s="2">
        <v>7.4241652810420202</v>
      </c>
      <c r="J1677" s="4">
        <v>3.1354942159291399</v>
      </c>
    </row>
    <row r="1678" spans="7:10" x14ac:dyDescent="0.25">
      <c r="G1678" s="3">
        <v>1677</v>
      </c>
      <c r="H1678" s="2">
        <v>23</v>
      </c>
      <c r="I1678" s="2">
        <v>7.4247617618232002</v>
      </c>
      <c r="J1678" s="4">
        <v>3.1354942159291399</v>
      </c>
    </row>
    <row r="1679" spans="7:10" x14ac:dyDescent="0.25">
      <c r="G1679" s="3">
        <v>1678</v>
      </c>
      <c r="H1679" s="2">
        <v>23</v>
      </c>
      <c r="I1679" s="2">
        <v>7.4253578870271504</v>
      </c>
      <c r="J1679" s="4">
        <v>3.1354942159291399</v>
      </c>
    </row>
    <row r="1680" spans="7:10" x14ac:dyDescent="0.25">
      <c r="G1680" s="3">
        <v>1679</v>
      </c>
      <c r="H1680" s="2">
        <v>23</v>
      </c>
      <c r="I1680" s="2">
        <v>7.4259536570775397</v>
      </c>
      <c r="J1680" s="4">
        <v>3.1354942159291399</v>
      </c>
    </row>
    <row r="1681" spans="7:10" x14ac:dyDescent="0.25">
      <c r="G1681" s="3">
        <v>1680</v>
      </c>
      <c r="H1681" s="2">
        <v>23</v>
      </c>
      <c r="I1681" s="2">
        <v>7.4265490723973002</v>
      </c>
      <c r="J1681" s="4">
        <v>3.1354942159291399</v>
      </c>
    </row>
    <row r="1682" spans="7:10" x14ac:dyDescent="0.25">
      <c r="G1682" s="3">
        <v>1681</v>
      </c>
      <c r="H1682" s="2">
        <v>23</v>
      </c>
      <c r="I1682" s="2">
        <v>7.4271441334086097</v>
      </c>
      <c r="J1682" s="4">
        <v>3.1354942159291399</v>
      </c>
    </row>
    <row r="1683" spans="7:10" x14ac:dyDescent="0.25">
      <c r="G1683" s="3">
        <v>1682</v>
      </c>
      <c r="H1683" s="2">
        <v>23</v>
      </c>
      <c r="I1683" s="2">
        <v>7.4277388405328901</v>
      </c>
      <c r="J1683" s="4">
        <v>3.1354942159291399</v>
      </c>
    </row>
    <row r="1684" spans="7:10" x14ac:dyDescent="0.25">
      <c r="G1684" s="3">
        <v>1683</v>
      </c>
      <c r="H1684" s="2">
        <v>23</v>
      </c>
      <c r="I1684" s="2">
        <v>7.4283331941907997</v>
      </c>
      <c r="J1684" s="4">
        <v>3.1354942159291399</v>
      </c>
    </row>
    <row r="1685" spans="7:10" x14ac:dyDescent="0.25">
      <c r="G1685" s="3">
        <v>1684</v>
      </c>
      <c r="H1685" s="2">
        <v>23</v>
      </c>
      <c r="I1685" s="2">
        <v>7.4289271948022702</v>
      </c>
      <c r="J1685" s="4">
        <v>3.1354942159291399</v>
      </c>
    </row>
    <row r="1686" spans="7:10" x14ac:dyDescent="0.25">
      <c r="G1686" s="3">
        <v>1685</v>
      </c>
      <c r="H1686" s="2">
        <v>23</v>
      </c>
      <c r="I1686" s="2">
        <v>7.4295208427864603</v>
      </c>
      <c r="J1686" s="4">
        <v>3.1354942159291399</v>
      </c>
    </row>
    <row r="1687" spans="7:10" x14ac:dyDescent="0.25">
      <c r="G1687" s="3">
        <v>1686</v>
      </c>
      <c r="H1687" s="2">
        <v>23</v>
      </c>
      <c r="I1687" s="2">
        <v>7.4301141385617999</v>
      </c>
      <c r="J1687" s="4">
        <v>3.1354942159291399</v>
      </c>
    </row>
    <row r="1688" spans="7:10" x14ac:dyDescent="0.25">
      <c r="G1688" s="3">
        <v>1687</v>
      </c>
      <c r="H1688" s="2">
        <v>23</v>
      </c>
      <c r="I1688" s="2">
        <v>7.4307070825459602</v>
      </c>
      <c r="J1688" s="4">
        <v>3.1354942159291399</v>
      </c>
    </row>
    <row r="1689" spans="7:10" x14ac:dyDescent="0.25">
      <c r="G1689" s="3">
        <v>1688</v>
      </c>
      <c r="H1689" s="2">
        <v>23</v>
      </c>
      <c r="I1689" s="2">
        <v>7.4312996751559002</v>
      </c>
      <c r="J1689" s="4">
        <v>3.1354942159291399</v>
      </c>
    </row>
    <row r="1690" spans="7:10" x14ac:dyDescent="0.25">
      <c r="G1690" s="3">
        <v>1689</v>
      </c>
      <c r="H1690" s="2">
        <v>23</v>
      </c>
      <c r="I1690" s="2">
        <v>7.4318919168077997</v>
      </c>
      <c r="J1690" s="4">
        <v>3.1354942159291399</v>
      </c>
    </row>
    <row r="1691" spans="7:10" x14ac:dyDescent="0.25">
      <c r="G1691" s="3">
        <v>1690</v>
      </c>
      <c r="H1691" s="2">
        <v>23</v>
      </c>
      <c r="I1691" s="2">
        <v>7.4324838079171096</v>
      </c>
      <c r="J1691" s="4">
        <v>3.1354942159291399</v>
      </c>
    </row>
    <row r="1692" spans="7:10" x14ac:dyDescent="0.25">
      <c r="G1692" s="3">
        <v>1691</v>
      </c>
      <c r="H1692" s="2">
        <v>23</v>
      </c>
      <c r="I1692" s="2">
        <v>7.4330753488985799</v>
      </c>
      <c r="J1692" s="4">
        <v>3.1354942159291399</v>
      </c>
    </row>
    <row r="1693" spans="7:10" x14ac:dyDescent="0.25">
      <c r="G1693" s="3">
        <v>1692</v>
      </c>
      <c r="H1693" s="2">
        <v>23</v>
      </c>
      <c r="I1693" s="2">
        <v>7.4336665401661604</v>
      </c>
      <c r="J1693" s="4">
        <v>3.1354942159291399</v>
      </c>
    </row>
    <row r="1694" spans="7:10" x14ac:dyDescent="0.25">
      <c r="G1694" s="3">
        <v>1693</v>
      </c>
      <c r="H1694" s="2">
        <v>23</v>
      </c>
      <c r="I1694" s="2">
        <v>7.4342573821331301</v>
      </c>
      <c r="J1694" s="4">
        <v>3.1354942159291399</v>
      </c>
    </row>
    <row r="1695" spans="7:10" x14ac:dyDescent="0.25">
      <c r="G1695" s="3">
        <v>1694</v>
      </c>
      <c r="H1695" s="2">
        <v>23</v>
      </c>
      <c r="I1695" s="2">
        <v>7.4348478752119904</v>
      </c>
      <c r="J1695" s="4">
        <v>3.1354942159291399</v>
      </c>
    </row>
    <row r="1696" spans="7:10" x14ac:dyDescent="0.25">
      <c r="G1696" s="3">
        <v>1695</v>
      </c>
      <c r="H1696" s="2">
        <v>23</v>
      </c>
      <c r="I1696" s="2">
        <v>7.4354380198145504</v>
      </c>
      <c r="J1696" s="4">
        <v>3.1354942159291399</v>
      </c>
    </row>
    <row r="1697" spans="7:10" x14ac:dyDescent="0.25">
      <c r="G1697" s="3">
        <v>1696</v>
      </c>
      <c r="H1697" s="2">
        <v>23</v>
      </c>
      <c r="I1697" s="2">
        <v>7.4360278163518396</v>
      </c>
      <c r="J1697" s="4">
        <v>3.1354942159291399</v>
      </c>
    </row>
    <row r="1698" spans="7:10" x14ac:dyDescent="0.25">
      <c r="G1698" s="3">
        <v>1697</v>
      </c>
      <c r="H1698" s="2">
        <v>23</v>
      </c>
      <c r="I1698" s="2">
        <v>7.4366172652342204</v>
      </c>
      <c r="J1698" s="4">
        <v>3.1354942159291399</v>
      </c>
    </row>
    <row r="1699" spans="7:10" x14ac:dyDescent="0.25">
      <c r="G1699" s="3">
        <v>1698</v>
      </c>
      <c r="H1699" s="2">
        <v>23</v>
      </c>
      <c r="I1699" s="2">
        <v>7.4372063668712904</v>
      </c>
      <c r="J1699" s="4">
        <v>3.1354942159291399</v>
      </c>
    </row>
    <row r="1700" spans="7:10" x14ac:dyDescent="0.25">
      <c r="G1700" s="3">
        <v>1699</v>
      </c>
      <c r="H1700" s="2">
        <v>23</v>
      </c>
      <c r="I1700" s="2">
        <v>7.4377951216719298</v>
      </c>
      <c r="J1700" s="4">
        <v>3.1354942159291399</v>
      </c>
    </row>
    <row r="1701" spans="7:10" x14ac:dyDescent="0.25">
      <c r="G1701" s="3">
        <v>1700</v>
      </c>
      <c r="H1701" s="2">
        <v>23</v>
      </c>
      <c r="I1701" s="2">
        <v>7.4383835300443</v>
      </c>
      <c r="J1701" s="4">
        <v>3.1354942159291399</v>
      </c>
    </row>
    <row r="1702" spans="7:10" x14ac:dyDescent="0.25">
      <c r="G1702" s="3">
        <v>1701</v>
      </c>
      <c r="H1702" s="2">
        <v>23</v>
      </c>
      <c r="I1702" s="2">
        <v>7.4389715923958599</v>
      </c>
      <c r="J1702" s="4">
        <v>3.1354942159291399</v>
      </c>
    </row>
    <row r="1703" spans="7:10" x14ac:dyDescent="0.25">
      <c r="G1703" s="3">
        <v>1702</v>
      </c>
      <c r="H1703" s="2">
        <v>23</v>
      </c>
      <c r="I1703" s="2">
        <v>7.4395593091333199</v>
      </c>
      <c r="J1703" s="4">
        <v>3.1354942159291399</v>
      </c>
    </row>
    <row r="1704" spans="7:10" x14ac:dyDescent="0.25">
      <c r="G1704" s="3">
        <v>1703</v>
      </c>
      <c r="H1704" s="2">
        <v>23</v>
      </c>
      <c r="I1704" s="2">
        <v>7.4401466806626804</v>
      </c>
      <c r="J1704" s="4">
        <v>3.1354942159291399</v>
      </c>
    </row>
    <row r="1705" spans="7:10" x14ac:dyDescent="0.25">
      <c r="G1705" s="3">
        <v>1704</v>
      </c>
      <c r="H1705" s="2">
        <v>23</v>
      </c>
      <c r="I1705" s="2">
        <v>7.4407337073892599</v>
      </c>
      <c r="J1705" s="4">
        <v>3.1354942159291399</v>
      </c>
    </row>
    <row r="1706" spans="7:10" x14ac:dyDescent="0.25">
      <c r="G1706" s="3">
        <v>1705</v>
      </c>
      <c r="H1706" s="2">
        <v>23</v>
      </c>
      <c r="I1706" s="2">
        <v>7.4413203897176103</v>
      </c>
      <c r="J1706" s="4">
        <v>3.1354942159291399</v>
      </c>
    </row>
    <row r="1707" spans="7:10" x14ac:dyDescent="0.25">
      <c r="G1707" s="3">
        <v>1706</v>
      </c>
      <c r="H1707" s="2">
        <v>23</v>
      </c>
      <c r="I1707" s="2">
        <v>7.4419067280516202</v>
      </c>
      <c r="J1707" s="4">
        <v>3.1354942159291399</v>
      </c>
    </row>
    <row r="1708" spans="7:10" x14ac:dyDescent="0.25">
      <c r="G1708" s="3">
        <v>1707</v>
      </c>
      <c r="H1708" s="2">
        <v>23</v>
      </c>
      <c r="I1708" s="2">
        <v>7.44249272279444</v>
      </c>
      <c r="J1708" s="4">
        <v>3.1354942159291399</v>
      </c>
    </row>
    <row r="1709" spans="7:10" x14ac:dyDescent="0.25">
      <c r="G1709" s="3">
        <v>1708</v>
      </c>
      <c r="H1709" s="2">
        <v>23</v>
      </c>
      <c r="I1709" s="2">
        <v>7.4430783743485103</v>
      </c>
      <c r="J1709" s="4">
        <v>3.1354942159291399</v>
      </c>
    </row>
    <row r="1710" spans="7:10" x14ac:dyDescent="0.25">
      <c r="G1710" s="3">
        <v>1709</v>
      </c>
      <c r="H1710" s="2">
        <v>23</v>
      </c>
      <c r="I1710" s="2">
        <v>7.4436636831155898</v>
      </c>
      <c r="J1710" s="4">
        <v>3.1354942159291399</v>
      </c>
    </row>
    <row r="1711" spans="7:10" x14ac:dyDescent="0.25">
      <c r="G1711" s="3">
        <v>1710</v>
      </c>
      <c r="H1711" s="2">
        <v>23</v>
      </c>
      <c r="I1711" s="2">
        <v>7.4442486494967</v>
      </c>
      <c r="J1711" s="4">
        <v>3.1354942159291399</v>
      </c>
    </row>
    <row r="1712" spans="7:10" x14ac:dyDescent="0.25">
      <c r="G1712" s="3">
        <v>1711</v>
      </c>
      <c r="H1712" s="2">
        <v>23</v>
      </c>
      <c r="I1712" s="2">
        <v>7.4448332738921899</v>
      </c>
      <c r="J1712" s="4">
        <v>3.1354942159291399</v>
      </c>
    </row>
    <row r="1713" spans="7:10" x14ac:dyDescent="0.25">
      <c r="G1713" s="3">
        <v>1712</v>
      </c>
      <c r="H1713" s="2">
        <v>23</v>
      </c>
      <c r="I1713" s="2">
        <v>7.4454175567016803</v>
      </c>
      <c r="J1713" s="4">
        <v>3.1354942159291399</v>
      </c>
    </row>
    <row r="1714" spans="7:10" x14ac:dyDescent="0.25">
      <c r="G1714" s="3">
        <v>1713</v>
      </c>
      <c r="H1714" s="2">
        <v>23</v>
      </c>
      <c r="I1714" s="2">
        <v>7.4460014983241196</v>
      </c>
      <c r="J1714" s="4">
        <v>3.1354942159291399</v>
      </c>
    </row>
    <row r="1715" spans="7:10" x14ac:dyDescent="0.25">
      <c r="G1715" s="3">
        <v>1714</v>
      </c>
      <c r="H1715" s="2">
        <v>23</v>
      </c>
      <c r="I1715" s="2">
        <v>7.44658509915772</v>
      </c>
      <c r="J1715" s="4">
        <v>3.1354942159291399</v>
      </c>
    </row>
    <row r="1716" spans="7:10" x14ac:dyDescent="0.25">
      <c r="G1716" s="3">
        <v>1715</v>
      </c>
      <c r="H1716" s="2">
        <v>23</v>
      </c>
      <c r="I1716" s="2">
        <v>7.44716835960004</v>
      </c>
      <c r="J1716" s="4">
        <v>3.1354942159291399</v>
      </c>
    </row>
    <row r="1717" spans="7:10" x14ac:dyDescent="0.25">
      <c r="G1717" s="3">
        <v>1716</v>
      </c>
      <c r="H1717" s="2">
        <v>23</v>
      </c>
      <c r="I1717" s="2">
        <v>7.4477512800478998</v>
      </c>
      <c r="J1717" s="4">
        <v>3.1354942159291399</v>
      </c>
    </row>
    <row r="1718" spans="7:10" x14ac:dyDescent="0.25">
      <c r="G1718" s="3">
        <v>1717</v>
      </c>
      <c r="H1718" s="2">
        <v>23</v>
      </c>
      <c r="I1718" s="2">
        <v>7.4483338608974696</v>
      </c>
      <c r="J1718" s="4">
        <v>3.1354942159291399</v>
      </c>
    </row>
    <row r="1719" spans="7:10" x14ac:dyDescent="0.25">
      <c r="G1719" s="3">
        <v>1718</v>
      </c>
      <c r="H1719" s="2">
        <v>23</v>
      </c>
      <c r="I1719" s="2">
        <v>7.4489161025442003</v>
      </c>
      <c r="J1719" s="4">
        <v>3.1354942159291399</v>
      </c>
    </row>
    <row r="1720" spans="7:10" x14ac:dyDescent="0.25">
      <c r="G1720" s="3">
        <v>1719</v>
      </c>
      <c r="H1720" s="2">
        <v>23</v>
      </c>
      <c r="I1720" s="2">
        <v>7.4494980053828401</v>
      </c>
      <c r="J1720" s="4">
        <v>3.1354942159291399</v>
      </c>
    </row>
    <row r="1721" spans="7:10" x14ac:dyDescent="0.25">
      <c r="G1721" s="3">
        <v>1720</v>
      </c>
      <c r="H1721" s="2">
        <v>23</v>
      </c>
      <c r="I1721" s="2">
        <v>7.4500795698074898</v>
      </c>
      <c r="J1721" s="4">
        <v>3.1354942159291399</v>
      </c>
    </row>
    <row r="1722" spans="7:10" x14ac:dyDescent="0.25">
      <c r="G1722" s="3">
        <v>1721</v>
      </c>
      <c r="H1722" s="2">
        <v>23</v>
      </c>
      <c r="I1722" s="2">
        <v>7.4506607962115297</v>
      </c>
      <c r="J1722" s="4">
        <v>3.1354942159291399</v>
      </c>
    </row>
    <row r="1723" spans="7:10" x14ac:dyDescent="0.25">
      <c r="G1723" s="3">
        <v>1722</v>
      </c>
      <c r="H1723" s="2">
        <v>23</v>
      </c>
      <c r="I1723" s="2">
        <v>7.4512416849876697</v>
      </c>
      <c r="J1723" s="4">
        <v>3.1354942159291399</v>
      </c>
    </row>
    <row r="1724" spans="7:10" x14ac:dyDescent="0.25">
      <c r="G1724" s="3">
        <v>1723</v>
      </c>
      <c r="H1724" s="2">
        <v>23</v>
      </c>
      <c r="I1724" s="2">
        <v>7.4518222365279296</v>
      </c>
      <c r="J1724" s="4">
        <v>3.1354942159291399</v>
      </c>
    </row>
    <row r="1725" spans="7:10" x14ac:dyDescent="0.25">
      <c r="G1725" s="3">
        <v>1724</v>
      </c>
      <c r="H1725" s="2">
        <v>23</v>
      </c>
      <c r="I1725" s="2">
        <v>7.4524024512236302</v>
      </c>
      <c r="J1725" s="4">
        <v>3.1354942159291399</v>
      </c>
    </row>
    <row r="1726" spans="7:10" x14ac:dyDescent="0.25">
      <c r="G1726" s="3">
        <v>1725</v>
      </c>
      <c r="H1726" s="2">
        <v>23</v>
      </c>
      <c r="I1726" s="2">
        <v>7.4529823294654598</v>
      </c>
      <c r="J1726" s="4">
        <v>3.1354942159291399</v>
      </c>
    </row>
    <row r="1727" spans="7:10" x14ac:dyDescent="0.25">
      <c r="G1727" s="3">
        <v>1726</v>
      </c>
      <c r="H1727" s="2">
        <v>23</v>
      </c>
      <c r="I1727" s="2">
        <v>7.4535618716433696</v>
      </c>
      <c r="J1727" s="4">
        <v>3.1354942159291399</v>
      </c>
    </row>
    <row r="1728" spans="7:10" x14ac:dyDescent="0.25">
      <c r="G1728" s="3">
        <v>1727</v>
      </c>
      <c r="H1728" s="2">
        <v>23</v>
      </c>
      <c r="I1728" s="2">
        <v>7.4541410781466704</v>
      </c>
      <c r="J1728" s="4">
        <v>3.1354942159291399</v>
      </c>
    </row>
    <row r="1729" spans="7:10" x14ac:dyDescent="0.25">
      <c r="G1729" s="3">
        <v>1728</v>
      </c>
      <c r="H1729" s="2">
        <v>23</v>
      </c>
      <c r="I1729" s="2">
        <v>7.4547199493639997</v>
      </c>
      <c r="J1729" s="4">
        <v>3.1354942159291399</v>
      </c>
    </row>
    <row r="1730" spans="7:10" x14ac:dyDescent="0.25">
      <c r="G1730" s="3">
        <v>1729</v>
      </c>
      <c r="H1730" s="2">
        <v>23</v>
      </c>
      <c r="I1730" s="2">
        <v>7.45529848568329</v>
      </c>
      <c r="J1730" s="4">
        <v>3.1354942159291399</v>
      </c>
    </row>
    <row r="1731" spans="7:10" x14ac:dyDescent="0.25">
      <c r="G1731" s="3">
        <v>1730</v>
      </c>
      <c r="H1731" s="2">
        <v>23</v>
      </c>
      <c r="I1731" s="2">
        <v>7.4558766874918199</v>
      </c>
      <c r="J1731" s="4">
        <v>3.1354942159291399</v>
      </c>
    </row>
    <row r="1732" spans="7:10" x14ac:dyDescent="0.25">
      <c r="G1732" s="3">
        <v>1731</v>
      </c>
      <c r="H1732" s="2">
        <v>23</v>
      </c>
      <c r="I1732" s="2">
        <v>7.4564545551762</v>
      </c>
      <c r="J1732" s="4">
        <v>3.1354942159291399</v>
      </c>
    </row>
    <row r="1733" spans="7:10" x14ac:dyDescent="0.25">
      <c r="G1733" s="3">
        <v>1732</v>
      </c>
      <c r="H1733" s="2">
        <v>23</v>
      </c>
      <c r="I1733" s="2">
        <v>7.4570320891223796</v>
      </c>
      <c r="J1733" s="4">
        <v>3.1354942159291399</v>
      </c>
    </row>
    <row r="1734" spans="7:10" x14ac:dyDescent="0.25">
      <c r="G1734" s="3">
        <v>1733</v>
      </c>
      <c r="H1734" s="2">
        <v>23</v>
      </c>
      <c r="I1734" s="2">
        <v>7.4576092897155997</v>
      </c>
      <c r="J1734" s="4">
        <v>3.1354942159291399</v>
      </c>
    </row>
    <row r="1735" spans="7:10" x14ac:dyDescent="0.25">
      <c r="G1735" s="3">
        <v>1734</v>
      </c>
      <c r="H1735" s="2">
        <v>23</v>
      </c>
      <c r="I1735" s="2">
        <v>7.4581861573404797</v>
      </c>
      <c r="J1735" s="4">
        <v>3.1354942159291399</v>
      </c>
    </row>
    <row r="1736" spans="7:10" x14ac:dyDescent="0.25">
      <c r="G1736" s="3">
        <v>1735</v>
      </c>
      <c r="H1736" s="2">
        <v>23</v>
      </c>
      <c r="I1736" s="2">
        <v>7.4587626923809598</v>
      </c>
      <c r="J1736" s="4">
        <v>3.1354942159291399</v>
      </c>
    </row>
    <row r="1737" spans="7:10" x14ac:dyDescent="0.25">
      <c r="G1737" s="3">
        <v>1736</v>
      </c>
      <c r="H1737" s="2">
        <v>23</v>
      </c>
      <c r="I1737" s="2">
        <v>7.4593388952202897</v>
      </c>
      <c r="J1737" s="4">
        <v>3.1354942159291399</v>
      </c>
    </row>
    <row r="1738" spans="7:10" x14ac:dyDescent="0.25">
      <c r="G1738" s="3">
        <v>1737</v>
      </c>
      <c r="H1738" s="2">
        <v>23</v>
      </c>
      <c r="I1738" s="2">
        <v>7.4599147662411003</v>
      </c>
      <c r="J1738" s="4">
        <v>3.1354942159291399</v>
      </c>
    </row>
    <row r="1739" spans="7:10" x14ac:dyDescent="0.25">
      <c r="G1739" s="3">
        <v>1738</v>
      </c>
      <c r="H1739" s="2">
        <v>23</v>
      </c>
      <c r="I1739" s="2">
        <v>7.4604903058253296</v>
      </c>
      <c r="J1739" s="4">
        <v>3.1354942159291399</v>
      </c>
    </row>
    <row r="1740" spans="7:10" x14ac:dyDescent="0.25">
      <c r="G1740" s="3">
        <v>1739</v>
      </c>
      <c r="H1740" s="2">
        <v>23</v>
      </c>
      <c r="I1740" s="2">
        <v>7.4610655143542797</v>
      </c>
      <c r="J1740" s="4">
        <v>3.1354942159291399</v>
      </c>
    </row>
    <row r="1741" spans="7:10" x14ac:dyDescent="0.25">
      <c r="G1741" s="3">
        <v>1740</v>
      </c>
      <c r="H1741" s="2">
        <v>23</v>
      </c>
      <c r="I1741" s="2">
        <v>7.4616403922085697</v>
      </c>
      <c r="J1741" s="4">
        <v>3.1354942159291399</v>
      </c>
    </row>
    <row r="1742" spans="7:10" x14ac:dyDescent="0.25">
      <c r="G1742" s="3">
        <v>1741</v>
      </c>
      <c r="H1742" s="2">
        <v>23</v>
      </c>
      <c r="I1742" s="2">
        <v>7.4622149397681801</v>
      </c>
      <c r="J1742" s="4">
        <v>3.1354942159291399</v>
      </c>
    </row>
    <row r="1743" spans="7:10" x14ac:dyDescent="0.25">
      <c r="G1743" s="3">
        <v>1742</v>
      </c>
      <c r="H1743" s="2">
        <v>23</v>
      </c>
      <c r="I1743" s="2">
        <v>7.4627891574124403</v>
      </c>
      <c r="J1743" s="4">
        <v>3.1354942159291399</v>
      </c>
    </row>
    <row r="1744" spans="7:10" x14ac:dyDescent="0.25">
      <c r="G1744" s="3">
        <v>1743</v>
      </c>
      <c r="H1744" s="2">
        <v>23</v>
      </c>
      <c r="I1744" s="2">
        <v>7.4633630455200199</v>
      </c>
      <c r="J1744" s="4">
        <v>3.1354942159291399</v>
      </c>
    </row>
    <row r="1745" spans="7:10" x14ac:dyDescent="0.25">
      <c r="G1745" s="3">
        <v>1744</v>
      </c>
      <c r="H1745" s="2">
        <v>23</v>
      </c>
      <c r="I1745" s="2">
        <v>7.4639366044689197</v>
      </c>
      <c r="J1745" s="4">
        <v>3.1354942159291399</v>
      </c>
    </row>
    <row r="1746" spans="7:10" x14ac:dyDescent="0.25">
      <c r="G1746" s="3">
        <v>1745</v>
      </c>
      <c r="H1746" s="2">
        <v>23</v>
      </c>
      <c r="I1746" s="2">
        <v>7.4645098346365204</v>
      </c>
      <c r="J1746" s="4">
        <v>3.1354942159291399</v>
      </c>
    </row>
    <row r="1747" spans="7:10" x14ac:dyDescent="0.25">
      <c r="G1747" s="3">
        <v>1746</v>
      </c>
      <c r="H1747" s="2">
        <v>23</v>
      </c>
      <c r="I1747" s="2">
        <v>7.4650827363995402</v>
      </c>
      <c r="J1747" s="4">
        <v>3.1354942159291399</v>
      </c>
    </row>
    <row r="1748" spans="7:10" x14ac:dyDescent="0.25">
      <c r="G1748" s="3">
        <v>1747</v>
      </c>
      <c r="H1748" s="2">
        <v>23</v>
      </c>
      <c r="I1748" s="2">
        <v>7.4656553101340499</v>
      </c>
      <c r="J1748" s="4">
        <v>3.1354942159291399</v>
      </c>
    </row>
    <row r="1749" spans="7:10" x14ac:dyDescent="0.25">
      <c r="G1749" s="3">
        <v>1748</v>
      </c>
      <c r="H1749" s="2">
        <v>23</v>
      </c>
      <c r="I1749" s="2">
        <v>7.4662275562154798</v>
      </c>
      <c r="J1749" s="4">
        <v>3.1354942159291399</v>
      </c>
    </row>
    <row r="1750" spans="7:10" x14ac:dyDescent="0.25">
      <c r="G1750" s="3">
        <v>1749</v>
      </c>
      <c r="H1750" s="2">
        <v>23</v>
      </c>
      <c r="I1750" s="2">
        <v>7.4667994750186004</v>
      </c>
      <c r="J1750" s="4">
        <v>3.1354942159291399</v>
      </c>
    </row>
    <row r="1751" spans="7:10" x14ac:dyDescent="0.25">
      <c r="G1751" s="3">
        <v>1750</v>
      </c>
      <c r="H1751" s="2">
        <v>23</v>
      </c>
      <c r="I1751" s="2">
        <v>7.4673710669175497</v>
      </c>
      <c r="J1751" s="4">
        <v>3.1354942159291399</v>
      </c>
    </row>
    <row r="1752" spans="7:10" x14ac:dyDescent="0.25">
      <c r="G1752" s="3">
        <v>1751</v>
      </c>
      <c r="H1752" s="2">
        <v>23</v>
      </c>
      <c r="I1752" s="2">
        <v>7.4679423322858502</v>
      </c>
      <c r="J1752" s="4">
        <v>3.1354942159291399</v>
      </c>
    </row>
    <row r="1753" spans="7:10" x14ac:dyDescent="0.25">
      <c r="G1753" s="3">
        <v>1752</v>
      </c>
      <c r="H1753" s="2">
        <v>23</v>
      </c>
      <c r="I1753" s="2">
        <v>7.46851327149633</v>
      </c>
      <c r="J1753" s="4">
        <v>3.1354942159291399</v>
      </c>
    </row>
    <row r="1754" spans="7:10" x14ac:dyDescent="0.25">
      <c r="G1754" s="3">
        <v>1753</v>
      </c>
      <c r="H1754" s="2">
        <v>23</v>
      </c>
      <c r="I1754" s="2">
        <v>7.46908388492123</v>
      </c>
      <c r="J1754" s="4">
        <v>3.1354942159291399</v>
      </c>
    </row>
    <row r="1755" spans="7:10" x14ac:dyDescent="0.25">
      <c r="G1755" s="3">
        <v>1754</v>
      </c>
      <c r="H1755" s="2">
        <v>23</v>
      </c>
      <c r="I1755" s="2">
        <v>7.4696541729321204</v>
      </c>
      <c r="J1755" s="4">
        <v>3.1354942159291399</v>
      </c>
    </row>
    <row r="1756" spans="7:10" x14ac:dyDescent="0.25">
      <c r="G1756" s="3">
        <v>1755</v>
      </c>
      <c r="H1756" s="2">
        <v>23</v>
      </c>
      <c r="I1756" s="2">
        <v>7.4702241358999597</v>
      </c>
      <c r="J1756" s="4">
        <v>3.1354942159291399</v>
      </c>
    </row>
    <row r="1757" spans="7:10" x14ac:dyDescent="0.25">
      <c r="G1757" s="3">
        <v>1756</v>
      </c>
      <c r="H1757" s="2">
        <v>23</v>
      </c>
      <c r="I1757" s="2">
        <v>7.4707937741950596</v>
      </c>
      <c r="J1757" s="4">
        <v>3.1354942159291399</v>
      </c>
    </row>
    <row r="1758" spans="7:10" x14ac:dyDescent="0.25">
      <c r="G1758" s="3">
        <v>1757</v>
      </c>
      <c r="H1758" s="2">
        <v>23</v>
      </c>
      <c r="I1758" s="2">
        <v>7.4713630881870898</v>
      </c>
      <c r="J1758" s="4">
        <v>3.1354942159291399</v>
      </c>
    </row>
    <row r="1759" spans="7:10" x14ac:dyDescent="0.25">
      <c r="G1759" s="3">
        <v>1758</v>
      </c>
      <c r="H1759" s="2">
        <v>23</v>
      </c>
      <c r="I1759" s="2">
        <v>7.4719320782451204</v>
      </c>
      <c r="J1759" s="4">
        <v>3.1354942159291399</v>
      </c>
    </row>
    <row r="1760" spans="7:10" x14ac:dyDescent="0.25">
      <c r="G1760" s="3">
        <v>1759</v>
      </c>
      <c r="H1760" s="2">
        <v>23</v>
      </c>
      <c r="I1760" s="2">
        <v>7.47250074473755</v>
      </c>
      <c r="J1760" s="4">
        <v>3.1354942159291399</v>
      </c>
    </row>
    <row r="1761" spans="7:10" x14ac:dyDescent="0.25">
      <c r="G1761" s="3">
        <v>1760</v>
      </c>
      <c r="H1761" s="2">
        <v>23</v>
      </c>
      <c r="I1761" s="2">
        <v>7.4730690880321902</v>
      </c>
      <c r="J1761" s="4">
        <v>3.1354942159291399</v>
      </c>
    </row>
    <row r="1762" spans="7:10" x14ac:dyDescent="0.25">
      <c r="G1762" s="3">
        <v>1761</v>
      </c>
      <c r="H1762" s="2">
        <v>23</v>
      </c>
      <c r="I1762" s="2">
        <v>7.4736371084961997</v>
      </c>
      <c r="J1762" s="4">
        <v>3.1354942159291399</v>
      </c>
    </row>
    <row r="1763" spans="7:10" x14ac:dyDescent="0.25">
      <c r="G1763" s="3">
        <v>1762</v>
      </c>
      <c r="H1763" s="2">
        <v>23</v>
      </c>
      <c r="I1763" s="2">
        <v>7.47420480649612</v>
      </c>
      <c r="J1763" s="4">
        <v>3.1354942159291399</v>
      </c>
    </row>
    <row r="1764" spans="7:10" x14ac:dyDescent="0.25">
      <c r="G1764" s="3">
        <v>1763</v>
      </c>
      <c r="H1764" s="2">
        <v>23</v>
      </c>
      <c r="I1764" s="2">
        <v>7.4747721823978699</v>
      </c>
      <c r="J1764" s="4">
        <v>3.1354942159291399</v>
      </c>
    </row>
    <row r="1765" spans="7:10" x14ac:dyDescent="0.25">
      <c r="G1765" s="3">
        <v>1764</v>
      </c>
      <c r="H1765" s="2">
        <v>23</v>
      </c>
      <c r="I1765" s="2">
        <v>7.4753392365667297</v>
      </c>
      <c r="J1765" s="4">
        <v>3.1354942159291399</v>
      </c>
    </row>
    <row r="1766" spans="7:10" x14ac:dyDescent="0.25">
      <c r="G1766" s="3">
        <v>1765</v>
      </c>
      <c r="H1766" s="2">
        <v>23</v>
      </c>
      <c r="I1766" s="2">
        <v>7.4759059693673899</v>
      </c>
      <c r="J1766" s="4">
        <v>3.1354942159291399</v>
      </c>
    </row>
    <row r="1767" spans="7:10" x14ac:dyDescent="0.25">
      <c r="G1767" s="3">
        <v>1766</v>
      </c>
      <c r="H1767" s="2">
        <v>23</v>
      </c>
      <c r="I1767" s="2">
        <v>7.4764723811638998</v>
      </c>
      <c r="J1767" s="4">
        <v>3.1354942159291399</v>
      </c>
    </row>
    <row r="1768" spans="7:10" x14ac:dyDescent="0.25">
      <c r="G1768" s="3">
        <v>1767</v>
      </c>
      <c r="H1768" s="2">
        <v>23</v>
      </c>
      <c r="I1768" s="2">
        <v>7.4770384723196903</v>
      </c>
      <c r="J1768" s="4">
        <v>3.1354942159291399</v>
      </c>
    </row>
    <row r="1769" spans="7:10" x14ac:dyDescent="0.25">
      <c r="G1769" s="3">
        <v>1768</v>
      </c>
      <c r="H1769" s="2">
        <v>23</v>
      </c>
      <c r="I1769" s="2">
        <v>7.4776042431975798</v>
      </c>
      <c r="J1769" s="4">
        <v>3.1354942159291399</v>
      </c>
    </row>
    <row r="1770" spans="7:10" x14ac:dyDescent="0.25">
      <c r="G1770" s="3">
        <v>1769</v>
      </c>
      <c r="H1770" s="2">
        <v>23</v>
      </c>
      <c r="I1770" s="2">
        <v>7.4781696941597797</v>
      </c>
      <c r="J1770" s="4">
        <v>3.1354942159291399</v>
      </c>
    </row>
    <row r="1771" spans="7:10" x14ac:dyDescent="0.25">
      <c r="G1771" s="3">
        <v>1770</v>
      </c>
      <c r="H1771" s="2">
        <v>23</v>
      </c>
      <c r="I1771" s="2">
        <v>7.4787348255678703</v>
      </c>
      <c r="J1771" s="4">
        <v>3.1354942159291399</v>
      </c>
    </row>
    <row r="1772" spans="7:10" x14ac:dyDescent="0.25">
      <c r="G1772" s="3">
        <v>1771</v>
      </c>
      <c r="H1772" s="2">
        <v>23</v>
      </c>
      <c r="I1772" s="2">
        <v>7.4792996377828302</v>
      </c>
      <c r="J1772" s="4">
        <v>3.1354942159291399</v>
      </c>
    </row>
    <row r="1773" spans="7:10" x14ac:dyDescent="0.25">
      <c r="G1773" s="3">
        <v>1772</v>
      </c>
      <c r="H1773" s="2">
        <v>23</v>
      </c>
      <c r="I1773" s="2">
        <v>7.4798641311650202</v>
      </c>
      <c r="J1773" s="4">
        <v>3.1354942159291399</v>
      </c>
    </row>
    <row r="1774" spans="7:10" x14ac:dyDescent="0.25">
      <c r="G1774" s="3">
        <v>1773</v>
      </c>
      <c r="H1774" s="2">
        <v>23</v>
      </c>
      <c r="I1774" s="2">
        <v>7.4804283060741996</v>
      </c>
      <c r="J1774" s="4">
        <v>3.1354942159291399</v>
      </c>
    </row>
    <row r="1775" spans="7:10" x14ac:dyDescent="0.25">
      <c r="G1775" s="3">
        <v>1774</v>
      </c>
      <c r="H1775" s="2">
        <v>23</v>
      </c>
      <c r="I1775" s="2">
        <v>7.4809921628695202</v>
      </c>
      <c r="J1775" s="4">
        <v>3.1354942159291399</v>
      </c>
    </row>
    <row r="1776" spans="7:10" x14ac:dyDescent="0.25">
      <c r="G1776" s="3">
        <v>1775</v>
      </c>
      <c r="H1776" s="2">
        <v>23</v>
      </c>
      <c r="I1776" s="2">
        <v>7.4815557019095102</v>
      </c>
      <c r="J1776" s="4">
        <v>3.1354942159291399</v>
      </c>
    </row>
    <row r="1777" spans="7:10" x14ac:dyDescent="0.25">
      <c r="G1777" s="3">
        <v>1776</v>
      </c>
      <c r="H1777" s="2">
        <v>23</v>
      </c>
      <c r="I1777" s="2">
        <v>7.4821189235521102</v>
      </c>
      <c r="J1777" s="4">
        <v>3.1354942159291399</v>
      </c>
    </row>
    <row r="1778" spans="7:10" x14ac:dyDescent="0.25">
      <c r="G1778" s="3">
        <v>1777</v>
      </c>
      <c r="H1778" s="2">
        <v>23</v>
      </c>
      <c r="I1778" s="2">
        <v>7.4826818281546501</v>
      </c>
      <c r="J1778" s="4">
        <v>3.1354942159291399</v>
      </c>
    </row>
    <row r="1779" spans="7:10" x14ac:dyDescent="0.25">
      <c r="G1779" s="3">
        <v>1778</v>
      </c>
      <c r="H1779" s="2">
        <v>23</v>
      </c>
      <c r="I1779" s="2">
        <v>7.48324441607385</v>
      </c>
      <c r="J1779" s="4">
        <v>3.1354942159291399</v>
      </c>
    </row>
    <row r="1780" spans="7:10" x14ac:dyDescent="0.25">
      <c r="G1780" s="3">
        <v>1779</v>
      </c>
      <c r="H1780" s="2">
        <v>23</v>
      </c>
      <c r="I1780" s="2">
        <v>7.4838066876658296</v>
      </c>
      <c r="J1780" s="4">
        <v>3.1354942159291399</v>
      </c>
    </row>
    <row r="1781" spans="7:10" x14ac:dyDescent="0.25">
      <c r="G1781" s="3">
        <v>1780</v>
      </c>
      <c r="H1781" s="2">
        <v>23</v>
      </c>
      <c r="I1781" s="2">
        <v>7.4843686432861301</v>
      </c>
      <c r="J1781" s="4">
        <v>3.1354942159291399</v>
      </c>
    </row>
    <row r="1782" spans="7:10" x14ac:dyDescent="0.25">
      <c r="G1782" s="3">
        <v>1781</v>
      </c>
      <c r="H1782" s="2">
        <v>23</v>
      </c>
      <c r="I1782" s="2">
        <v>7.4849302832896596</v>
      </c>
      <c r="J1782" s="4">
        <v>3.1354942159291399</v>
      </c>
    </row>
    <row r="1783" spans="7:10" x14ac:dyDescent="0.25">
      <c r="G1783" s="3">
        <v>1782</v>
      </c>
      <c r="H1783" s="2">
        <v>23</v>
      </c>
      <c r="I1783" s="2">
        <v>7.4854916080307499</v>
      </c>
      <c r="J1783" s="4">
        <v>3.1354942159291399</v>
      </c>
    </row>
    <row r="1784" spans="7:10" x14ac:dyDescent="0.25">
      <c r="G1784" s="3">
        <v>1783</v>
      </c>
      <c r="H1784" s="2">
        <v>23</v>
      </c>
      <c r="I1784" s="2">
        <v>7.4860526178631401</v>
      </c>
      <c r="J1784" s="4">
        <v>3.1354942159291399</v>
      </c>
    </row>
    <row r="1785" spans="7:10" x14ac:dyDescent="0.25">
      <c r="G1785" s="3">
        <v>1784</v>
      </c>
      <c r="H1785" s="2">
        <v>23</v>
      </c>
      <c r="I1785" s="2">
        <v>7.4866133131399497</v>
      </c>
      <c r="J1785" s="4">
        <v>3.1354942159291399</v>
      </c>
    </row>
    <row r="1786" spans="7:10" x14ac:dyDescent="0.25">
      <c r="G1786" s="3">
        <v>1785</v>
      </c>
      <c r="H1786" s="2">
        <v>23</v>
      </c>
      <c r="I1786" s="2">
        <v>7.4871736942137304</v>
      </c>
      <c r="J1786" s="4">
        <v>3.1354942159291399</v>
      </c>
    </row>
    <row r="1787" spans="7:10" x14ac:dyDescent="0.25">
      <c r="G1787" s="3">
        <v>1786</v>
      </c>
      <c r="H1787" s="2">
        <v>23</v>
      </c>
      <c r="I1787" s="2">
        <v>7.4877337614364397</v>
      </c>
      <c r="J1787" s="4">
        <v>3.1354942159291399</v>
      </c>
    </row>
    <row r="1788" spans="7:10" x14ac:dyDescent="0.25">
      <c r="G1788" s="3">
        <v>1787</v>
      </c>
      <c r="H1788" s="2">
        <v>23</v>
      </c>
      <c r="I1788" s="2">
        <v>7.4882935151594197</v>
      </c>
      <c r="J1788" s="4">
        <v>3.1354942159291399</v>
      </c>
    </row>
    <row r="1789" spans="7:10" x14ac:dyDescent="0.25">
      <c r="G1789" s="3">
        <v>1788</v>
      </c>
      <c r="H1789" s="2">
        <v>23</v>
      </c>
      <c r="I1789" s="2">
        <v>7.4888529557334502</v>
      </c>
      <c r="J1789" s="4">
        <v>3.1354942159291399</v>
      </c>
    </row>
    <row r="1790" spans="7:10" x14ac:dyDescent="0.25">
      <c r="G1790" s="3">
        <v>1789</v>
      </c>
      <c r="H1790" s="2">
        <v>23</v>
      </c>
      <c r="I1790" s="2">
        <v>7.4894120835087099</v>
      </c>
      <c r="J1790" s="4">
        <v>3.1354942159291399</v>
      </c>
    </row>
    <row r="1791" spans="7:10" x14ac:dyDescent="0.25">
      <c r="G1791" s="3">
        <v>1790</v>
      </c>
      <c r="H1791" s="2">
        <v>23</v>
      </c>
      <c r="I1791" s="2">
        <v>7.4899708988347999</v>
      </c>
      <c r="J1791" s="4">
        <v>3.1354942159291399</v>
      </c>
    </row>
    <row r="1792" spans="7:10" x14ac:dyDescent="0.25">
      <c r="G1792" s="3">
        <v>1791</v>
      </c>
      <c r="H1792" s="2">
        <v>23</v>
      </c>
      <c r="I1792" s="2">
        <v>7.4905294020607096</v>
      </c>
      <c r="J1792" s="4">
        <v>3.1354942159291399</v>
      </c>
    </row>
    <row r="1793" spans="7:10" x14ac:dyDescent="0.25">
      <c r="G1793" s="3">
        <v>1792</v>
      </c>
      <c r="H1793" s="2">
        <v>23</v>
      </c>
      <c r="I1793" s="2">
        <v>7.4910875935348704</v>
      </c>
      <c r="J1793" s="4">
        <v>3.1354942159291399</v>
      </c>
    </row>
    <row r="1794" spans="7:10" x14ac:dyDescent="0.25">
      <c r="G1794" s="3">
        <v>1793</v>
      </c>
      <c r="H1794" s="2">
        <v>23</v>
      </c>
      <c r="I1794" s="2">
        <v>7.4916454736051303</v>
      </c>
      <c r="J1794" s="4">
        <v>3.1354942159291399</v>
      </c>
    </row>
    <row r="1795" spans="7:10" x14ac:dyDescent="0.25">
      <c r="G1795" s="3">
        <v>1794</v>
      </c>
      <c r="H1795" s="2">
        <v>23</v>
      </c>
      <c r="I1795" s="2">
        <v>7.4922030426187396</v>
      </c>
      <c r="J1795" s="4">
        <v>3.1354942159291399</v>
      </c>
    </row>
    <row r="1796" spans="7:10" x14ac:dyDescent="0.25">
      <c r="G1796" s="3">
        <v>1795</v>
      </c>
      <c r="H1796" s="2">
        <v>23</v>
      </c>
      <c r="I1796" s="2">
        <v>7.4927603009223702</v>
      </c>
      <c r="J1796" s="4">
        <v>3.1354942159291399</v>
      </c>
    </row>
    <row r="1797" spans="7:10" x14ac:dyDescent="0.25">
      <c r="G1797" s="3">
        <v>1796</v>
      </c>
      <c r="H1797" s="2">
        <v>23</v>
      </c>
      <c r="I1797" s="2">
        <v>7.49331724886214</v>
      </c>
      <c r="J1797" s="4">
        <v>3.1354942159291399</v>
      </c>
    </row>
    <row r="1798" spans="7:10" x14ac:dyDescent="0.25">
      <c r="G1798" s="3">
        <v>1797</v>
      </c>
      <c r="H1798" s="2">
        <v>23</v>
      </c>
      <c r="I1798" s="2">
        <v>7.4938738867835504</v>
      </c>
      <c r="J1798" s="4">
        <v>3.1354942159291399</v>
      </c>
    </row>
    <row r="1799" spans="7:10" x14ac:dyDescent="0.25">
      <c r="G1799" s="3">
        <v>1798</v>
      </c>
      <c r="H1799" s="2">
        <v>23</v>
      </c>
      <c r="I1799" s="2">
        <v>7.49443021503156</v>
      </c>
      <c r="J1799" s="4">
        <v>3.1354942159291399</v>
      </c>
    </row>
    <row r="1800" spans="7:10" x14ac:dyDescent="0.25">
      <c r="G1800" s="3">
        <v>1799</v>
      </c>
      <c r="H1800" s="2">
        <v>23</v>
      </c>
      <c r="I1800" s="2">
        <v>7.49498623395053</v>
      </c>
      <c r="J1800" s="4">
        <v>3.1354942159291399</v>
      </c>
    </row>
    <row r="1801" spans="7:10" x14ac:dyDescent="0.25">
      <c r="G1801" s="3">
        <v>1800</v>
      </c>
      <c r="H1801" s="2">
        <v>23</v>
      </c>
      <c r="I1801" s="2">
        <v>7.4955419438842501</v>
      </c>
      <c r="J1801" s="4">
        <v>3.1354942159291399</v>
      </c>
    </row>
    <row r="1802" spans="7:10" x14ac:dyDescent="0.25">
      <c r="G1802" s="3">
        <v>1801</v>
      </c>
      <c r="H1802" s="2">
        <v>23</v>
      </c>
      <c r="I1802" s="2">
        <v>7.4960973451759498</v>
      </c>
      <c r="J1802" s="4">
        <v>3.1354942159291399</v>
      </c>
    </row>
    <row r="1803" spans="7:10" x14ac:dyDescent="0.25">
      <c r="G1803" s="3">
        <v>1802</v>
      </c>
      <c r="H1803" s="2">
        <v>23</v>
      </c>
      <c r="I1803" s="2">
        <v>7.4966524381682804</v>
      </c>
      <c r="J1803" s="4">
        <v>3.1354942159291399</v>
      </c>
    </row>
    <row r="1804" spans="7:10" x14ac:dyDescent="0.25">
      <c r="G1804" s="3">
        <v>1803</v>
      </c>
      <c r="H1804" s="2">
        <v>23</v>
      </c>
      <c r="I1804" s="2">
        <v>7.4972072232033096</v>
      </c>
      <c r="J1804" s="4">
        <v>3.1354942159291399</v>
      </c>
    </row>
    <row r="1805" spans="7:10" x14ac:dyDescent="0.25">
      <c r="G1805" s="3">
        <v>1804</v>
      </c>
      <c r="H1805" s="2">
        <v>23</v>
      </c>
      <c r="I1805" s="2">
        <v>7.4977617006225596</v>
      </c>
      <c r="J1805" s="4">
        <v>3.1354942159291399</v>
      </c>
    </row>
    <row r="1806" spans="7:10" x14ac:dyDescent="0.25">
      <c r="G1806" s="3">
        <v>1805</v>
      </c>
      <c r="H1806" s="2">
        <v>23</v>
      </c>
      <c r="I1806" s="2">
        <v>7.4983158707669801</v>
      </c>
      <c r="J1806" s="4">
        <v>3.1354942159291399</v>
      </c>
    </row>
    <row r="1807" spans="7:10" x14ac:dyDescent="0.25">
      <c r="G1807" s="3">
        <v>1806</v>
      </c>
      <c r="H1807" s="2">
        <v>23</v>
      </c>
      <c r="I1807" s="2">
        <v>7.4988697339769299</v>
      </c>
      <c r="J1807" s="4">
        <v>3.1354942159291399</v>
      </c>
    </row>
    <row r="1808" spans="7:10" x14ac:dyDescent="0.25">
      <c r="G1808" s="3">
        <v>1807</v>
      </c>
      <c r="H1808" s="2">
        <v>23</v>
      </c>
      <c r="I1808" s="2">
        <v>7.4994232905922198</v>
      </c>
      <c r="J1808" s="4">
        <v>3.1354942159291399</v>
      </c>
    </row>
    <row r="1809" spans="7:10" x14ac:dyDescent="0.25">
      <c r="G1809" s="3">
        <v>1808</v>
      </c>
      <c r="H1809" s="2">
        <v>23</v>
      </c>
      <c r="I1809" s="2">
        <v>7.4999765409521197</v>
      </c>
      <c r="J1809" s="4">
        <v>3.1354942159291399</v>
      </c>
    </row>
    <row r="1810" spans="7:10" x14ac:dyDescent="0.25">
      <c r="G1810" s="3">
        <v>1809</v>
      </c>
      <c r="H1810" s="2">
        <v>23</v>
      </c>
      <c r="I1810" s="2">
        <v>7.5005294853952904</v>
      </c>
      <c r="J1810" s="4">
        <v>3.1354942159291399</v>
      </c>
    </row>
    <row r="1811" spans="7:10" x14ac:dyDescent="0.25">
      <c r="G1811" s="3">
        <v>1810</v>
      </c>
      <c r="H1811" s="2">
        <v>23</v>
      </c>
      <c r="I1811" s="2">
        <v>7.5010821242598702</v>
      </c>
      <c r="J1811" s="4">
        <v>3.1354942159291399</v>
      </c>
    </row>
    <row r="1812" spans="7:10" x14ac:dyDescent="0.25">
      <c r="G1812" s="3">
        <v>1811</v>
      </c>
      <c r="H1812" s="2">
        <v>23</v>
      </c>
      <c r="I1812" s="2">
        <v>7.5016344578834104</v>
      </c>
      <c r="J1812" s="4">
        <v>3.1354942159291399</v>
      </c>
    </row>
    <row r="1813" spans="7:10" x14ac:dyDescent="0.25">
      <c r="G1813" s="3">
        <v>1812</v>
      </c>
      <c r="H1813" s="2">
        <v>23</v>
      </c>
      <c r="I1813" s="2">
        <v>7.5021864866029198</v>
      </c>
      <c r="J1813" s="4">
        <v>3.1354942159291399</v>
      </c>
    </row>
    <row r="1814" spans="7:10" x14ac:dyDescent="0.25">
      <c r="G1814" s="3">
        <v>1813</v>
      </c>
      <c r="H1814" s="2">
        <v>23</v>
      </c>
      <c r="I1814" s="2">
        <v>7.5027382107548499</v>
      </c>
      <c r="J1814" s="4">
        <v>3.1354942159291399</v>
      </c>
    </row>
    <row r="1815" spans="7:10" x14ac:dyDescent="0.25">
      <c r="G1815" s="3">
        <v>1814</v>
      </c>
      <c r="H1815" s="2">
        <v>23</v>
      </c>
      <c r="I1815" s="2">
        <v>7.5032896306750798</v>
      </c>
      <c r="J1815" s="4">
        <v>3.1354942159291399</v>
      </c>
    </row>
    <row r="1816" spans="7:10" x14ac:dyDescent="0.25">
      <c r="G1816" s="3">
        <v>1815</v>
      </c>
      <c r="H1816" s="2">
        <v>23</v>
      </c>
      <c r="I1816" s="2">
        <v>7.5038407466989501</v>
      </c>
      <c r="J1816" s="4">
        <v>3.1354942159291399</v>
      </c>
    </row>
    <row r="1817" spans="7:10" x14ac:dyDescent="0.25">
      <c r="G1817" s="3">
        <v>1816</v>
      </c>
      <c r="H1817" s="2">
        <v>23</v>
      </c>
      <c r="I1817" s="2">
        <v>7.5043915591612302</v>
      </c>
      <c r="J1817" s="4">
        <v>3.1354942159291399</v>
      </c>
    </row>
    <row r="1818" spans="7:10" x14ac:dyDescent="0.25">
      <c r="G1818" s="3">
        <v>1817</v>
      </c>
      <c r="H1818" s="2">
        <v>23</v>
      </c>
      <c r="I1818" s="2">
        <v>7.5049420683961703</v>
      </c>
      <c r="J1818" s="4">
        <v>3.1354942159291399</v>
      </c>
    </row>
    <row r="1819" spans="7:10" x14ac:dyDescent="0.25">
      <c r="G1819" s="3">
        <v>1818</v>
      </c>
      <c r="H1819" s="2">
        <v>23</v>
      </c>
      <c r="I1819" s="2">
        <v>7.5054922747374198</v>
      </c>
      <c r="J1819" s="4">
        <v>3.1354942159291399</v>
      </c>
    </row>
    <row r="1820" spans="7:10" x14ac:dyDescent="0.25">
      <c r="G1820" s="3">
        <v>1819</v>
      </c>
      <c r="H1820" s="2">
        <v>23</v>
      </c>
      <c r="I1820" s="2">
        <v>7.5060421785181202</v>
      </c>
      <c r="J1820" s="4">
        <v>3.1354942159291399</v>
      </c>
    </row>
    <row r="1821" spans="7:10" x14ac:dyDescent="0.25">
      <c r="G1821" s="3">
        <v>1820</v>
      </c>
      <c r="H1821" s="2">
        <v>23</v>
      </c>
      <c r="I1821" s="2">
        <v>7.5065917800708402</v>
      </c>
      <c r="J1821" s="4">
        <v>3.1354942159291399</v>
      </c>
    </row>
    <row r="1822" spans="7:10" x14ac:dyDescent="0.25">
      <c r="G1822" s="3">
        <v>1821</v>
      </c>
      <c r="H1822" s="2">
        <v>23</v>
      </c>
      <c r="I1822" s="2">
        <v>7.5071410797276004</v>
      </c>
      <c r="J1822" s="4">
        <v>3.1354942159291399</v>
      </c>
    </row>
    <row r="1823" spans="7:10" x14ac:dyDescent="0.25">
      <c r="G1823" s="3">
        <v>1822</v>
      </c>
      <c r="H1823" s="2">
        <v>23</v>
      </c>
      <c r="I1823" s="2">
        <v>7.5076900778199001</v>
      </c>
      <c r="J1823" s="4">
        <v>3.1354942159291399</v>
      </c>
    </row>
    <row r="1824" spans="7:10" x14ac:dyDescent="0.25">
      <c r="G1824" s="3">
        <v>1823</v>
      </c>
      <c r="H1824" s="2">
        <v>23</v>
      </c>
      <c r="I1824" s="2">
        <v>7.5082387746786603</v>
      </c>
      <c r="J1824" s="4">
        <v>3.1354942159291399</v>
      </c>
    </row>
    <row r="1825" spans="7:10" x14ac:dyDescent="0.25">
      <c r="G1825" s="3">
        <v>1824</v>
      </c>
      <c r="H1825" s="2">
        <v>23</v>
      </c>
      <c r="I1825" s="2">
        <v>7.5087871706342701</v>
      </c>
      <c r="J1825" s="4">
        <v>3.1354942159291399</v>
      </c>
    </row>
    <row r="1826" spans="7:10" x14ac:dyDescent="0.25">
      <c r="G1826" s="3">
        <v>1825</v>
      </c>
      <c r="H1826" s="2">
        <v>23</v>
      </c>
      <c r="I1826" s="2">
        <v>7.5093352660165902</v>
      </c>
      <c r="J1826" s="4">
        <v>3.1354942159291399</v>
      </c>
    </row>
    <row r="1827" spans="7:10" x14ac:dyDescent="0.25">
      <c r="G1827" s="3">
        <v>1826</v>
      </c>
      <c r="H1827" s="2">
        <v>23</v>
      </c>
      <c r="I1827" s="2">
        <v>7.5098830611549099</v>
      </c>
      <c r="J1827" s="4">
        <v>3.1354942159291399</v>
      </c>
    </row>
    <row r="1828" spans="7:10" x14ac:dyDescent="0.25">
      <c r="G1828" s="3">
        <v>1827</v>
      </c>
      <c r="H1828" s="2">
        <v>23</v>
      </c>
      <c r="I1828" s="2">
        <v>7.5104305563780001</v>
      </c>
      <c r="J1828" s="4">
        <v>3.1354942159291399</v>
      </c>
    </row>
    <row r="1829" spans="7:10" x14ac:dyDescent="0.25">
      <c r="G1829" s="3">
        <v>1828</v>
      </c>
      <c r="H1829" s="2">
        <v>23</v>
      </c>
      <c r="I1829" s="2">
        <v>7.5109777520140897</v>
      </c>
      <c r="J1829" s="4">
        <v>3.1354942159291399</v>
      </c>
    </row>
    <row r="1830" spans="7:10" x14ac:dyDescent="0.25">
      <c r="G1830" s="3">
        <v>1829</v>
      </c>
      <c r="H1830" s="2">
        <v>23</v>
      </c>
      <c r="I1830" s="2">
        <v>7.5115246483908598</v>
      </c>
      <c r="J1830" s="4">
        <v>3.1354942159291399</v>
      </c>
    </row>
    <row r="1831" spans="7:10" x14ac:dyDescent="0.25">
      <c r="G1831" s="3">
        <v>1830</v>
      </c>
      <c r="H1831" s="2">
        <v>23</v>
      </c>
      <c r="I1831" s="2">
        <v>7.5120712458354602</v>
      </c>
      <c r="J1831" s="4">
        <v>3.1354942159291399</v>
      </c>
    </row>
    <row r="1832" spans="7:10" x14ac:dyDescent="0.25">
      <c r="G1832" s="3">
        <v>1831</v>
      </c>
      <c r="H1832" s="2">
        <v>23</v>
      </c>
      <c r="I1832" s="2">
        <v>7.5126175446745096</v>
      </c>
      <c r="J1832" s="4">
        <v>3.1354942159291399</v>
      </c>
    </row>
    <row r="1833" spans="7:10" x14ac:dyDescent="0.25">
      <c r="G1833" s="3">
        <v>1832</v>
      </c>
      <c r="H1833" s="2">
        <v>23</v>
      </c>
      <c r="I1833" s="2">
        <v>7.5131635452340699</v>
      </c>
      <c r="J1833" s="4">
        <v>3.1354942159291399</v>
      </c>
    </row>
    <row r="1834" spans="7:10" x14ac:dyDescent="0.25">
      <c r="G1834" s="3">
        <v>1833</v>
      </c>
      <c r="H1834" s="2">
        <v>23</v>
      </c>
      <c r="I1834" s="2">
        <v>7.5137092478397003</v>
      </c>
      <c r="J1834" s="4">
        <v>3.1354942159291399</v>
      </c>
    </row>
    <row r="1835" spans="7:10" x14ac:dyDescent="0.25">
      <c r="G1835" s="3">
        <v>1834</v>
      </c>
      <c r="H1835" s="2">
        <v>23</v>
      </c>
      <c r="I1835" s="2">
        <v>7.51425465281641</v>
      </c>
      <c r="J1835" s="4">
        <v>3.1354942159291399</v>
      </c>
    </row>
    <row r="1836" spans="7:10" x14ac:dyDescent="0.25">
      <c r="G1836" s="3">
        <v>1835</v>
      </c>
      <c r="H1836" s="2">
        <v>23</v>
      </c>
      <c r="I1836" s="2">
        <v>7.5147997604886703</v>
      </c>
      <c r="J1836" s="4">
        <v>3.1354942159291399</v>
      </c>
    </row>
    <row r="1837" spans="7:10" x14ac:dyDescent="0.25">
      <c r="G1837" s="3">
        <v>1836</v>
      </c>
      <c r="H1837" s="2">
        <v>23</v>
      </c>
      <c r="I1837" s="2">
        <v>7.5153445711804299</v>
      </c>
      <c r="J1837" s="4">
        <v>3.1354942159291399</v>
      </c>
    </row>
    <row r="1838" spans="7:10" x14ac:dyDescent="0.25">
      <c r="G1838" s="3">
        <v>1837</v>
      </c>
      <c r="H1838" s="2">
        <v>23</v>
      </c>
      <c r="I1838" s="2">
        <v>7.5158890852151199</v>
      </c>
      <c r="J1838" s="4">
        <v>3.1354942159291399</v>
      </c>
    </row>
    <row r="1839" spans="7:10" x14ac:dyDescent="0.25">
      <c r="G1839" s="3">
        <v>1838</v>
      </c>
      <c r="H1839" s="2">
        <v>23</v>
      </c>
      <c r="I1839" s="2">
        <v>7.5164333029156296</v>
      </c>
      <c r="J1839" s="4">
        <v>3.1354942159291399</v>
      </c>
    </row>
    <row r="1840" spans="7:10" x14ac:dyDescent="0.25">
      <c r="G1840" s="3">
        <v>1839</v>
      </c>
      <c r="H1840" s="2">
        <v>23</v>
      </c>
      <c r="I1840" s="2">
        <v>7.5169772246043198</v>
      </c>
      <c r="J1840" s="4">
        <v>3.1354942159291399</v>
      </c>
    </row>
    <row r="1841" spans="7:10" x14ac:dyDescent="0.25">
      <c r="G1841" s="3">
        <v>1840</v>
      </c>
      <c r="H1841" s="2">
        <v>23</v>
      </c>
      <c r="I1841" s="2">
        <v>7.51752085060303</v>
      </c>
      <c r="J1841" s="4">
        <v>3.1354942159291399</v>
      </c>
    </row>
    <row r="1842" spans="7:10" x14ac:dyDescent="0.25">
      <c r="G1842" s="3">
        <v>1841</v>
      </c>
      <c r="H1842" s="2">
        <v>23</v>
      </c>
      <c r="I1842" s="2">
        <v>7.5180641812330702</v>
      </c>
      <c r="J1842" s="4">
        <v>3.1354942159291399</v>
      </c>
    </row>
    <row r="1843" spans="7:10" x14ac:dyDescent="0.25">
      <c r="G1843" s="3">
        <v>1842</v>
      </c>
      <c r="H1843" s="2">
        <v>23</v>
      </c>
      <c r="I1843" s="2">
        <v>7.5186072168152496</v>
      </c>
      <c r="J1843" s="4">
        <v>3.1354942159291399</v>
      </c>
    </row>
    <row r="1844" spans="7:10" x14ac:dyDescent="0.25">
      <c r="G1844" s="3">
        <v>1843</v>
      </c>
      <c r="H1844" s="2">
        <v>23</v>
      </c>
      <c r="I1844" s="2">
        <v>7.5191499576698204</v>
      </c>
      <c r="J1844" s="4">
        <v>3.1354942159291399</v>
      </c>
    </row>
    <row r="1845" spans="7:10" x14ac:dyDescent="0.25">
      <c r="G1845" s="3">
        <v>1844</v>
      </c>
      <c r="H1845" s="2">
        <v>23</v>
      </c>
      <c r="I1845" s="2">
        <v>7.5196924041165296</v>
      </c>
      <c r="J1845" s="4">
        <v>3.1354942159291399</v>
      </c>
    </row>
    <row r="1846" spans="7:10" x14ac:dyDescent="0.25">
      <c r="G1846" s="3">
        <v>1845</v>
      </c>
      <c r="H1846" s="2">
        <v>23</v>
      </c>
      <c r="I1846" s="2">
        <v>7.5202345564746196</v>
      </c>
      <c r="J1846" s="4">
        <v>3.1354942159291399</v>
      </c>
    </row>
    <row r="1847" spans="7:10" x14ac:dyDescent="0.25">
      <c r="G1847" s="3">
        <v>1846</v>
      </c>
      <c r="H1847" s="2">
        <v>23</v>
      </c>
      <c r="I1847" s="2">
        <v>7.52077641506279</v>
      </c>
      <c r="J1847" s="4">
        <v>3.1354942159291399</v>
      </c>
    </row>
    <row r="1848" spans="7:10" x14ac:dyDescent="0.25">
      <c r="G1848" s="3">
        <v>1847</v>
      </c>
      <c r="H1848" s="2">
        <v>23</v>
      </c>
      <c r="I1848" s="2">
        <v>7.5213179801992398</v>
      </c>
      <c r="J1848" s="4">
        <v>3.1354942159291399</v>
      </c>
    </row>
    <row r="1849" spans="7:10" x14ac:dyDescent="0.25">
      <c r="G1849" s="3">
        <v>1848</v>
      </c>
      <c r="H1849" s="2">
        <v>23</v>
      </c>
      <c r="I1849" s="2">
        <v>7.5218592522016197</v>
      </c>
      <c r="J1849" s="4">
        <v>3.1354942159291399</v>
      </c>
    </row>
    <row r="1850" spans="7:10" x14ac:dyDescent="0.25">
      <c r="G1850" s="3">
        <v>1849</v>
      </c>
      <c r="H1850" s="2">
        <v>23</v>
      </c>
      <c r="I1850" s="2">
        <v>7.5224002313871203</v>
      </c>
      <c r="J1850" s="4">
        <v>3.1354942159291399</v>
      </c>
    </row>
    <row r="1851" spans="7:10" x14ac:dyDescent="0.25">
      <c r="G1851" s="3">
        <v>1850</v>
      </c>
      <c r="H1851" s="2">
        <v>23</v>
      </c>
      <c r="I1851" s="2">
        <v>7.5229409180723703</v>
      </c>
      <c r="J1851" s="4">
        <v>3.1354942159291399</v>
      </c>
    </row>
    <row r="1852" spans="7:10" x14ac:dyDescent="0.25">
      <c r="G1852" s="3">
        <v>1851</v>
      </c>
      <c r="H1852" s="2">
        <v>23</v>
      </c>
      <c r="I1852" s="2">
        <v>7.5234813125734901</v>
      </c>
      <c r="J1852" s="4">
        <v>3.1354942159291399</v>
      </c>
    </row>
    <row r="1853" spans="7:10" x14ac:dyDescent="0.25">
      <c r="G1853" s="3">
        <v>1852</v>
      </c>
      <c r="H1853" s="2">
        <v>23</v>
      </c>
      <c r="I1853" s="2">
        <v>7.5240214152061196</v>
      </c>
      <c r="J1853" s="4">
        <v>3.1354942159291399</v>
      </c>
    </row>
    <row r="1854" spans="7:10" x14ac:dyDescent="0.25">
      <c r="G1854" s="3">
        <v>1853</v>
      </c>
      <c r="H1854" s="2">
        <v>23</v>
      </c>
      <c r="I1854" s="2">
        <v>7.5245612262853596</v>
      </c>
      <c r="J1854" s="4">
        <v>3.1354942159291399</v>
      </c>
    </row>
    <row r="1855" spans="7:10" x14ac:dyDescent="0.25">
      <c r="G1855" s="3">
        <v>1854</v>
      </c>
      <c r="H1855" s="2">
        <v>23</v>
      </c>
      <c r="I1855" s="2">
        <v>7.5251007461258004</v>
      </c>
      <c r="J1855" s="4">
        <v>3.1354942159291399</v>
      </c>
    </row>
    <row r="1856" spans="7:10" x14ac:dyDescent="0.25">
      <c r="G1856" s="3">
        <v>1855</v>
      </c>
      <c r="H1856" s="2">
        <v>23</v>
      </c>
      <c r="I1856" s="2">
        <v>7.5256399750415301</v>
      </c>
      <c r="J1856" s="4">
        <v>3.1354942159291399</v>
      </c>
    </row>
    <row r="1857" spans="7:10" x14ac:dyDescent="0.25">
      <c r="G1857" s="3">
        <v>1856</v>
      </c>
      <c r="H1857" s="2">
        <v>23</v>
      </c>
      <c r="I1857" s="2">
        <v>7.5261789133461399</v>
      </c>
      <c r="J1857" s="4">
        <v>3.1354942159291399</v>
      </c>
    </row>
    <row r="1858" spans="7:10" x14ac:dyDescent="0.25">
      <c r="G1858" s="3">
        <v>1857</v>
      </c>
      <c r="H1858" s="2">
        <v>23</v>
      </c>
      <c r="I1858" s="2">
        <v>7.5267175613527</v>
      </c>
      <c r="J1858" s="4">
        <v>3.1354942159291399</v>
      </c>
    </row>
    <row r="1859" spans="7:10" x14ac:dyDescent="0.25">
      <c r="G1859" s="3">
        <v>1858</v>
      </c>
      <c r="H1859" s="2">
        <v>23</v>
      </c>
      <c r="I1859" s="2">
        <v>7.52725591937378</v>
      </c>
      <c r="J1859" s="4">
        <v>3.1354942159291399</v>
      </c>
    </row>
    <row r="1860" spans="7:10" x14ac:dyDescent="0.25">
      <c r="G1860" s="3">
        <v>1859</v>
      </c>
      <c r="H1860" s="2">
        <v>23</v>
      </c>
      <c r="I1860" s="2">
        <v>7.5277939877214397</v>
      </c>
      <c r="J1860" s="4">
        <v>3.1354942159291399</v>
      </c>
    </row>
    <row r="1861" spans="7:10" x14ac:dyDescent="0.25">
      <c r="G1861" s="3">
        <v>1860</v>
      </c>
      <c r="H1861" s="2">
        <v>23</v>
      </c>
      <c r="I1861" s="2">
        <v>7.5283317667072396</v>
      </c>
      <c r="J1861" s="4">
        <v>3.1354942159291399</v>
      </c>
    </row>
    <row r="1862" spans="7:10" x14ac:dyDescent="0.25">
      <c r="G1862" s="3">
        <v>1861</v>
      </c>
      <c r="H1862" s="2">
        <v>23</v>
      </c>
      <c r="I1862" s="2">
        <v>7.5288692566422499</v>
      </c>
      <c r="J1862" s="4">
        <v>3.1354942159291399</v>
      </c>
    </row>
    <row r="1863" spans="7:10" x14ac:dyDescent="0.25">
      <c r="G1863" s="3">
        <v>1862</v>
      </c>
      <c r="H1863" s="2">
        <v>23</v>
      </c>
      <c r="I1863" s="2">
        <v>7.5294064578370099</v>
      </c>
      <c r="J1863" s="4">
        <v>3.1354942159291399</v>
      </c>
    </row>
    <row r="1864" spans="7:10" x14ac:dyDescent="0.25">
      <c r="G1864" s="3">
        <v>1863</v>
      </c>
      <c r="H1864" s="2">
        <v>23</v>
      </c>
      <c r="I1864" s="2">
        <v>7.5299433706015799</v>
      </c>
      <c r="J1864" s="4">
        <v>3.1354942159291399</v>
      </c>
    </row>
    <row r="1865" spans="7:10" x14ac:dyDescent="0.25">
      <c r="G1865" s="3">
        <v>1864</v>
      </c>
      <c r="H1865" s="2">
        <v>23</v>
      </c>
      <c r="I1865" s="2">
        <v>7.5304799952455301</v>
      </c>
      <c r="J1865" s="4">
        <v>3.1354942159291399</v>
      </c>
    </row>
    <row r="1866" spans="7:10" x14ac:dyDescent="0.25">
      <c r="G1866" s="3">
        <v>1865</v>
      </c>
      <c r="H1866" s="2">
        <v>23</v>
      </c>
      <c r="I1866" s="2">
        <v>7.5310163320779102</v>
      </c>
      <c r="J1866" s="4">
        <v>3.1354942159291399</v>
      </c>
    </row>
    <row r="1867" spans="7:10" x14ac:dyDescent="0.25">
      <c r="G1867" s="3">
        <v>1866</v>
      </c>
      <c r="H1867" s="2">
        <v>23</v>
      </c>
      <c r="I1867" s="2">
        <v>7.5315523814072796</v>
      </c>
      <c r="J1867" s="4">
        <v>3.1354942159291399</v>
      </c>
    </row>
    <row r="1868" spans="7:10" x14ac:dyDescent="0.25">
      <c r="G1868" s="3">
        <v>1867</v>
      </c>
      <c r="H1868" s="2">
        <v>23</v>
      </c>
      <c r="I1868" s="2">
        <v>7.5320881435417197</v>
      </c>
      <c r="J1868" s="4">
        <v>3.1354942159291399</v>
      </c>
    </row>
    <row r="1869" spans="7:10" x14ac:dyDescent="0.25">
      <c r="G1869" s="3">
        <v>1868</v>
      </c>
      <c r="H1869" s="2">
        <v>23</v>
      </c>
      <c r="I1869" s="2">
        <v>7.5326236187887803</v>
      </c>
      <c r="J1869" s="4">
        <v>3.1354942159291399</v>
      </c>
    </row>
    <row r="1870" spans="7:10" x14ac:dyDescent="0.25">
      <c r="G1870" s="3">
        <v>1869</v>
      </c>
      <c r="H1870" s="2">
        <v>23</v>
      </c>
      <c r="I1870" s="2">
        <v>7.5331588074555604</v>
      </c>
      <c r="J1870" s="4">
        <v>3.1354942159291399</v>
      </c>
    </row>
    <row r="1871" spans="7:10" x14ac:dyDescent="0.25">
      <c r="G1871" s="3">
        <v>1870</v>
      </c>
      <c r="H1871" s="2">
        <v>23</v>
      </c>
      <c r="I1871" s="2">
        <v>7.5336937098486301</v>
      </c>
      <c r="J1871" s="4">
        <v>3.1354942159291399</v>
      </c>
    </row>
    <row r="1872" spans="7:10" x14ac:dyDescent="0.25">
      <c r="G1872" s="3">
        <v>1871</v>
      </c>
      <c r="H1872" s="2">
        <v>23</v>
      </c>
      <c r="I1872" s="2">
        <v>7.5342283262740803</v>
      </c>
      <c r="J1872" s="4">
        <v>3.1354942159291399</v>
      </c>
    </row>
    <row r="1873" spans="7:10" x14ac:dyDescent="0.25">
      <c r="G1873" s="3">
        <v>1872</v>
      </c>
      <c r="H1873" s="2">
        <v>23</v>
      </c>
      <c r="I1873" s="2">
        <v>7.5347626570375299</v>
      </c>
      <c r="J1873" s="4">
        <v>3.1354942159291399</v>
      </c>
    </row>
    <row r="1874" spans="7:10" x14ac:dyDescent="0.25">
      <c r="G1874" s="3">
        <v>1873</v>
      </c>
      <c r="H1874" s="2">
        <v>23</v>
      </c>
      <c r="I1874" s="2">
        <v>7.5352967024440796</v>
      </c>
      <c r="J1874" s="4">
        <v>3.1354942159291399</v>
      </c>
    </row>
    <row r="1875" spans="7:10" x14ac:dyDescent="0.25">
      <c r="G1875" s="3">
        <v>1874</v>
      </c>
      <c r="H1875" s="2">
        <v>23</v>
      </c>
      <c r="I1875" s="2">
        <v>7.5358304627983603</v>
      </c>
      <c r="J1875" s="4">
        <v>3.1354942159291399</v>
      </c>
    </row>
    <row r="1876" spans="7:10" x14ac:dyDescent="0.25">
      <c r="G1876" s="3">
        <v>1875</v>
      </c>
      <c r="H1876" s="2">
        <v>23</v>
      </c>
      <c r="I1876" s="2">
        <v>7.5363639384045102</v>
      </c>
      <c r="J1876" s="4">
        <v>3.1354942159291399</v>
      </c>
    </row>
    <row r="1877" spans="7:10" x14ac:dyDescent="0.25">
      <c r="G1877" s="3">
        <v>1876</v>
      </c>
      <c r="H1877" s="2">
        <v>23</v>
      </c>
      <c r="I1877" s="2">
        <v>7.53689712956617</v>
      </c>
      <c r="J1877" s="4">
        <v>3.1354942159291399</v>
      </c>
    </row>
    <row r="1878" spans="7:10" x14ac:dyDescent="0.25">
      <c r="G1878" s="3">
        <v>1877</v>
      </c>
      <c r="H1878" s="2">
        <v>23</v>
      </c>
      <c r="I1878" s="2">
        <v>7.5374300365864997</v>
      </c>
      <c r="J1878" s="4">
        <v>3.1354942159291399</v>
      </c>
    </row>
    <row r="1879" spans="7:10" x14ac:dyDescent="0.25">
      <c r="G1879" s="3">
        <v>1878</v>
      </c>
      <c r="H1879" s="2">
        <v>23</v>
      </c>
      <c r="I1879" s="2">
        <v>7.5379626597682003</v>
      </c>
      <c r="J1879" s="4">
        <v>3.1354942159291399</v>
      </c>
    </row>
    <row r="1880" spans="7:10" x14ac:dyDescent="0.25">
      <c r="G1880" s="3">
        <v>1879</v>
      </c>
      <c r="H1880" s="2">
        <v>23</v>
      </c>
      <c r="I1880" s="2">
        <v>7.5384949994134596</v>
      </c>
      <c r="J1880" s="4">
        <v>3.1354942159291399</v>
      </c>
    </row>
    <row r="1881" spans="7:10" x14ac:dyDescent="0.25">
      <c r="G1881" s="3">
        <v>1880</v>
      </c>
      <c r="H1881" s="2">
        <v>23</v>
      </c>
      <c r="I1881" s="2">
        <v>7.5390270558239898</v>
      </c>
      <c r="J1881" s="4">
        <v>3.1354942159291399</v>
      </c>
    </row>
    <row r="1882" spans="7:10" x14ac:dyDescent="0.25">
      <c r="G1882" s="3">
        <v>1881</v>
      </c>
      <c r="H1882" s="2">
        <v>23</v>
      </c>
      <c r="I1882" s="2">
        <v>7.5395588293010301</v>
      </c>
      <c r="J1882" s="4">
        <v>3.1354942159291399</v>
      </c>
    </row>
    <row r="1883" spans="7:10" x14ac:dyDescent="0.25">
      <c r="G1883" s="3">
        <v>1882</v>
      </c>
      <c r="H1883" s="2">
        <v>23</v>
      </c>
      <c r="I1883" s="2">
        <v>7.5400903201453202</v>
      </c>
      <c r="J1883" s="4">
        <v>3.1354942159291399</v>
      </c>
    </row>
    <row r="1884" spans="7:10" x14ac:dyDescent="0.25">
      <c r="G1884" s="3">
        <v>1883</v>
      </c>
      <c r="H1884" s="2">
        <v>23</v>
      </c>
      <c r="I1884" s="2">
        <v>7.5406215286571499</v>
      </c>
      <c r="J1884" s="4">
        <v>3.1354942159291399</v>
      </c>
    </row>
    <row r="1885" spans="7:10" x14ac:dyDescent="0.25">
      <c r="G1885" s="3">
        <v>1884</v>
      </c>
      <c r="H1885" s="2">
        <v>23</v>
      </c>
      <c r="I1885" s="2">
        <v>7.5411524551362996</v>
      </c>
      <c r="J1885" s="4">
        <v>3.1354942159291399</v>
      </c>
    </row>
    <row r="1886" spans="7:10" x14ac:dyDescent="0.25">
      <c r="G1886" s="3">
        <v>1885</v>
      </c>
      <c r="H1886" s="2">
        <v>23</v>
      </c>
      <c r="I1886" s="2">
        <v>7.5416830998821096</v>
      </c>
      <c r="J1886" s="4">
        <v>3.1354942159291399</v>
      </c>
    </row>
    <row r="1887" spans="7:10" x14ac:dyDescent="0.25">
      <c r="G1887" s="3">
        <v>1886</v>
      </c>
      <c r="H1887" s="2">
        <v>23</v>
      </c>
      <c r="I1887" s="2">
        <v>7.5422134631934004</v>
      </c>
      <c r="J1887" s="4">
        <v>3.1354942159291399</v>
      </c>
    </row>
    <row r="1888" spans="7:10" x14ac:dyDescent="0.25">
      <c r="G1888" s="3">
        <v>1887</v>
      </c>
      <c r="H1888" s="2">
        <v>23</v>
      </c>
      <c r="I1888" s="2">
        <v>7.5427435453685501</v>
      </c>
      <c r="J1888" s="4">
        <v>3.1354942159291399</v>
      </c>
    </row>
    <row r="1889" spans="7:10" x14ac:dyDescent="0.25">
      <c r="G1889" s="3">
        <v>1888</v>
      </c>
      <c r="H1889" s="2">
        <v>23</v>
      </c>
      <c r="I1889" s="2">
        <v>7.5432733467054396</v>
      </c>
      <c r="J1889" s="4">
        <v>3.1354942159291399</v>
      </c>
    </row>
    <row r="1890" spans="7:10" x14ac:dyDescent="0.25">
      <c r="G1890" s="3">
        <v>1889</v>
      </c>
      <c r="H1890" s="2">
        <v>23</v>
      </c>
      <c r="I1890" s="2">
        <v>7.5438028675015003</v>
      </c>
      <c r="J1890" s="4">
        <v>3.1354942159291399</v>
      </c>
    </row>
    <row r="1891" spans="7:10" x14ac:dyDescent="0.25">
      <c r="G1891" s="3">
        <v>1890</v>
      </c>
      <c r="H1891" s="2">
        <v>23</v>
      </c>
      <c r="I1891" s="2">
        <v>7.5443321080536796</v>
      </c>
      <c r="J1891" s="4">
        <v>3.1354942159291399</v>
      </c>
    </row>
    <row r="1892" spans="7:10" x14ac:dyDescent="0.25">
      <c r="G1892" s="3">
        <v>1891</v>
      </c>
      <c r="H1892" s="2">
        <v>23</v>
      </c>
      <c r="I1892" s="2">
        <v>7.5448610686584496</v>
      </c>
      <c r="J1892" s="4">
        <v>3.1354942159291399</v>
      </c>
    </row>
    <row r="1893" spans="7:10" x14ac:dyDescent="0.25">
      <c r="G1893" s="3">
        <v>1892</v>
      </c>
      <c r="H1893" s="2">
        <v>23</v>
      </c>
      <c r="I1893" s="2">
        <v>7.5453897496118199</v>
      </c>
      <c r="J1893" s="4">
        <v>3.1354942159291399</v>
      </c>
    </row>
    <row r="1894" spans="7:10" x14ac:dyDescent="0.25">
      <c r="G1894" s="3">
        <v>1893</v>
      </c>
      <c r="H1894" s="2">
        <v>23</v>
      </c>
      <c r="I1894" s="2">
        <v>7.5459181512093201</v>
      </c>
      <c r="J1894" s="4">
        <v>3.1354942159291399</v>
      </c>
    </row>
    <row r="1895" spans="7:10" x14ac:dyDescent="0.25">
      <c r="G1895" s="3">
        <v>1894</v>
      </c>
      <c r="H1895" s="2">
        <v>23</v>
      </c>
      <c r="I1895" s="2">
        <v>7.5464462737460201</v>
      </c>
      <c r="J1895" s="4">
        <v>3.1354942159291399</v>
      </c>
    </row>
    <row r="1896" spans="7:10" x14ac:dyDescent="0.25">
      <c r="G1896" s="3">
        <v>1895</v>
      </c>
      <c r="H1896" s="2">
        <v>23</v>
      </c>
      <c r="I1896" s="2">
        <v>7.5469741175165197</v>
      </c>
      <c r="J1896" s="4">
        <v>3.1354942159291399</v>
      </c>
    </row>
    <row r="1897" spans="7:10" x14ac:dyDescent="0.25">
      <c r="G1897" s="3">
        <v>1896</v>
      </c>
      <c r="H1897" s="2">
        <v>23</v>
      </c>
      <c r="I1897" s="2">
        <v>7.5475016828149597</v>
      </c>
      <c r="J1897" s="4">
        <v>3.1354942159291399</v>
      </c>
    </row>
    <row r="1898" spans="7:10" x14ac:dyDescent="0.25">
      <c r="G1898" s="3">
        <v>1897</v>
      </c>
      <c r="H1898" s="2">
        <v>23</v>
      </c>
      <c r="I1898" s="2">
        <v>7.54802896993501</v>
      </c>
      <c r="J1898" s="4">
        <v>3.1354942159291399</v>
      </c>
    </row>
    <row r="1899" spans="7:10" x14ac:dyDescent="0.25">
      <c r="G1899" s="3">
        <v>1898</v>
      </c>
      <c r="H1899" s="2">
        <v>23</v>
      </c>
      <c r="I1899" s="2">
        <v>7.54855597916987</v>
      </c>
      <c r="J1899" s="4">
        <v>3.1354942159291399</v>
      </c>
    </row>
    <row r="1900" spans="7:10" x14ac:dyDescent="0.25">
      <c r="G1900" s="3">
        <v>1899</v>
      </c>
      <c r="H1900" s="2">
        <v>23</v>
      </c>
      <c r="I1900" s="2">
        <v>7.5490827108122804</v>
      </c>
      <c r="J1900" s="4">
        <v>3.1354942159291399</v>
      </c>
    </row>
    <row r="1901" spans="7:10" x14ac:dyDescent="0.25">
      <c r="G1901" s="3">
        <v>1900</v>
      </c>
      <c r="H1901" s="2">
        <v>23</v>
      </c>
      <c r="I1901" s="2">
        <v>7.5496091651545303</v>
      </c>
      <c r="J1901" s="4">
        <v>3.1354942159291399</v>
      </c>
    </row>
    <row r="1902" spans="7:10" x14ac:dyDescent="0.25">
      <c r="G1902" s="3">
        <v>1901</v>
      </c>
      <c r="H1902" s="2">
        <v>23</v>
      </c>
      <c r="I1902" s="2">
        <v>7.5501353424884199</v>
      </c>
      <c r="J1902" s="4">
        <v>3.1354942159291399</v>
      </c>
    </row>
    <row r="1903" spans="7:10" x14ac:dyDescent="0.25">
      <c r="G1903" s="3">
        <v>1902</v>
      </c>
      <c r="H1903" s="2">
        <v>23</v>
      </c>
      <c r="I1903" s="2">
        <v>7.5506612431053304</v>
      </c>
      <c r="J1903" s="4">
        <v>3.1354942159291399</v>
      </c>
    </row>
    <row r="1904" spans="7:10" x14ac:dyDescent="0.25">
      <c r="G1904" s="3">
        <v>1903</v>
      </c>
      <c r="H1904" s="2">
        <v>23</v>
      </c>
      <c r="I1904" s="2">
        <v>7.5511868672961402</v>
      </c>
      <c r="J1904" s="4">
        <v>3.1354942159291399</v>
      </c>
    </row>
    <row r="1905" spans="7:10" x14ac:dyDescent="0.25">
      <c r="G1905" s="3">
        <v>1904</v>
      </c>
      <c r="H1905" s="2">
        <v>23</v>
      </c>
      <c r="I1905" s="2">
        <v>7.5517122153513103</v>
      </c>
      <c r="J1905" s="4">
        <v>3.1354942159291399</v>
      </c>
    </row>
    <row r="1906" spans="7:10" x14ac:dyDescent="0.25">
      <c r="G1906" s="3">
        <v>1905</v>
      </c>
      <c r="H1906" s="2">
        <v>23</v>
      </c>
      <c r="I1906" s="2">
        <v>7.5522372875607999</v>
      </c>
      <c r="J1906" s="4">
        <v>3.1354942159291399</v>
      </c>
    </row>
    <row r="1907" spans="7:10" x14ac:dyDescent="0.25">
      <c r="G1907" s="3">
        <v>1906</v>
      </c>
      <c r="H1907" s="2">
        <v>23</v>
      </c>
      <c r="I1907" s="2">
        <v>7.5527620842141401</v>
      </c>
      <c r="J1907" s="4">
        <v>3.1354942159291399</v>
      </c>
    </row>
    <row r="1908" spans="7:10" x14ac:dyDescent="0.25">
      <c r="G1908" s="3">
        <v>1907</v>
      </c>
      <c r="H1908" s="2">
        <v>23</v>
      </c>
      <c r="I1908" s="2">
        <v>7.5532866056004098</v>
      </c>
      <c r="J1908" s="4">
        <v>3.1354942159291399</v>
      </c>
    </row>
    <row r="1909" spans="7:10" x14ac:dyDescent="0.25">
      <c r="G1909" s="3">
        <v>1908</v>
      </c>
      <c r="H1909" s="2">
        <v>23</v>
      </c>
      <c r="I1909" s="2">
        <v>7.5538108520082297</v>
      </c>
      <c r="J1909" s="4">
        <v>3.1354942159291399</v>
      </c>
    </row>
    <row r="1910" spans="7:10" x14ac:dyDescent="0.25">
      <c r="G1910" s="3">
        <v>1909</v>
      </c>
      <c r="H1910" s="2">
        <v>23</v>
      </c>
      <c r="I1910" s="2">
        <v>7.5543348237257399</v>
      </c>
      <c r="J1910" s="4">
        <v>3.1354942159291399</v>
      </c>
    </row>
    <row r="1911" spans="7:10" x14ac:dyDescent="0.25">
      <c r="G1911" s="3">
        <v>1910</v>
      </c>
      <c r="H1911" s="2">
        <v>23</v>
      </c>
      <c r="I1911" s="2">
        <v>7.5548585210406696</v>
      </c>
      <c r="J1911" s="4">
        <v>3.1354942159291399</v>
      </c>
    </row>
    <row r="1912" spans="7:10" x14ac:dyDescent="0.25">
      <c r="G1912" s="3">
        <v>1911</v>
      </c>
      <c r="H1912" s="2">
        <v>23</v>
      </c>
      <c r="I1912" s="2">
        <v>7.5553819442402697</v>
      </c>
      <c r="J1912" s="4">
        <v>3.1354942159291399</v>
      </c>
    </row>
    <row r="1913" spans="7:10" x14ac:dyDescent="0.25">
      <c r="G1913" s="3">
        <v>1912</v>
      </c>
      <c r="H1913" s="2">
        <v>23</v>
      </c>
      <c r="I1913" s="2">
        <v>7.5559050936113401</v>
      </c>
      <c r="J1913" s="4">
        <v>3.1354942159291399</v>
      </c>
    </row>
    <row r="1914" spans="7:10" x14ac:dyDescent="0.25">
      <c r="G1914" s="3">
        <v>1913</v>
      </c>
      <c r="H1914" s="2">
        <v>23</v>
      </c>
      <c r="I1914" s="2">
        <v>7.5564279694402501</v>
      </c>
      <c r="J1914" s="4">
        <v>3.1354942159291399</v>
      </c>
    </row>
    <row r="1915" spans="7:10" x14ac:dyDescent="0.25">
      <c r="G1915" s="3">
        <v>1914</v>
      </c>
      <c r="H1915" s="2">
        <v>23</v>
      </c>
      <c r="I1915" s="2">
        <v>7.5569505720128998</v>
      </c>
      <c r="J1915" s="4">
        <v>3.1354942159291399</v>
      </c>
    </row>
    <row r="1916" spans="7:10" x14ac:dyDescent="0.25">
      <c r="G1916" s="3">
        <v>1915</v>
      </c>
      <c r="H1916" s="2">
        <v>23</v>
      </c>
      <c r="I1916" s="2">
        <v>7.5574729016147399</v>
      </c>
      <c r="J1916" s="4">
        <v>3.1354942159291399</v>
      </c>
    </row>
    <row r="1917" spans="7:10" x14ac:dyDescent="0.25">
      <c r="G1917" s="3">
        <v>1916</v>
      </c>
      <c r="H1917" s="2">
        <v>23</v>
      </c>
      <c r="I1917" s="2">
        <v>7.5579949585308004</v>
      </c>
      <c r="J1917" s="4">
        <v>3.1354942159291399</v>
      </c>
    </row>
    <row r="1918" spans="7:10" x14ac:dyDescent="0.25">
      <c r="G1918" s="3">
        <v>1917</v>
      </c>
      <c r="H1918" s="2">
        <v>23</v>
      </c>
      <c r="I1918" s="2">
        <v>7.5585167430456401</v>
      </c>
      <c r="J1918" s="4">
        <v>3.1354942159291399</v>
      </c>
    </row>
    <row r="1919" spans="7:10" x14ac:dyDescent="0.25">
      <c r="G1919" s="3">
        <v>1918</v>
      </c>
      <c r="H1919" s="2">
        <v>23</v>
      </c>
      <c r="I1919" s="2">
        <v>7.5590382554433804</v>
      </c>
      <c r="J1919" s="4">
        <v>3.1354942159291399</v>
      </c>
    </row>
    <row r="1920" spans="7:10" x14ac:dyDescent="0.25">
      <c r="G1920" s="3">
        <v>1919</v>
      </c>
      <c r="H1920" s="2">
        <v>23</v>
      </c>
      <c r="I1920" s="2">
        <v>7.5595594960076999</v>
      </c>
      <c r="J1920" s="4">
        <v>3.1354942159291399</v>
      </c>
    </row>
    <row r="1921" spans="7:10" x14ac:dyDescent="0.25">
      <c r="G1921" s="3">
        <v>1920</v>
      </c>
      <c r="H1921" s="2">
        <v>23</v>
      </c>
      <c r="I1921" s="2">
        <v>7.5600804650218203</v>
      </c>
      <c r="J1921" s="4">
        <v>3.1354942159291399</v>
      </c>
    </row>
    <row r="1922" spans="7:10" x14ac:dyDescent="0.25">
      <c r="G1922" s="3">
        <v>1921</v>
      </c>
      <c r="H1922" s="2">
        <v>23</v>
      </c>
      <c r="I1922" s="2">
        <v>7.5606011627685499</v>
      </c>
      <c r="J1922" s="4">
        <v>3.1354942159291399</v>
      </c>
    </row>
    <row r="1923" spans="7:10" x14ac:dyDescent="0.25">
      <c r="G1923" s="3">
        <v>1922</v>
      </c>
      <c r="H1923" s="2">
        <v>23</v>
      </c>
      <c r="I1923" s="2">
        <v>7.5611215895302299</v>
      </c>
      <c r="J1923" s="4">
        <v>3.1354942159291399</v>
      </c>
    </row>
    <row r="1924" spans="7:10" x14ac:dyDescent="0.25">
      <c r="G1924" s="3">
        <v>1923</v>
      </c>
      <c r="H1924" s="2">
        <v>23</v>
      </c>
      <c r="I1924" s="2">
        <v>7.5616417455887799</v>
      </c>
      <c r="J1924" s="4">
        <v>3.1354942159291399</v>
      </c>
    </row>
    <row r="1925" spans="7:10" x14ac:dyDescent="0.25">
      <c r="G1925" s="3">
        <v>1924</v>
      </c>
      <c r="H1925" s="2">
        <v>23</v>
      </c>
      <c r="I1925" s="2">
        <v>7.5621616312256501</v>
      </c>
      <c r="J1925" s="4">
        <v>3.1354942159291399</v>
      </c>
    </row>
    <row r="1926" spans="7:10" x14ac:dyDescent="0.25">
      <c r="G1926" s="3">
        <v>1925</v>
      </c>
      <c r="H1926" s="2">
        <v>23</v>
      </c>
      <c r="I1926" s="2">
        <v>7.5626812467218798</v>
      </c>
      <c r="J1926" s="4">
        <v>3.1354942159291399</v>
      </c>
    </row>
    <row r="1927" spans="7:10" x14ac:dyDescent="0.25">
      <c r="G1927" s="3">
        <v>1926</v>
      </c>
      <c r="H1927" s="2">
        <v>23</v>
      </c>
      <c r="I1927" s="2">
        <v>7.5632005923580703</v>
      </c>
      <c r="J1927" s="4">
        <v>3.1354942159291399</v>
      </c>
    </row>
    <row r="1928" spans="7:10" x14ac:dyDescent="0.25">
      <c r="G1928" s="3">
        <v>1927</v>
      </c>
      <c r="H1928" s="2">
        <v>23</v>
      </c>
      <c r="I1928" s="2">
        <v>7.5637196684143602</v>
      </c>
      <c r="J1928" s="4">
        <v>3.1354942159291399</v>
      </c>
    </row>
    <row r="1929" spans="7:10" x14ac:dyDescent="0.25">
      <c r="G1929" s="3">
        <v>1928</v>
      </c>
      <c r="H1929" s="2">
        <v>23</v>
      </c>
      <c r="I1929" s="2">
        <v>7.5642384751704901</v>
      </c>
      <c r="J1929" s="4">
        <v>3.1354942159291399</v>
      </c>
    </row>
    <row r="1930" spans="7:10" x14ac:dyDescent="0.25">
      <c r="G1930" s="3">
        <v>1929</v>
      </c>
      <c r="H1930" s="2">
        <v>23</v>
      </c>
      <c r="I1930" s="2">
        <v>7.5647570129057202</v>
      </c>
      <c r="J1930" s="4">
        <v>3.1354942159291399</v>
      </c>
    </row>
    <row r="1931" spans="7:10" x14ac:dyDescent="0.25">
      <c r="G1931" s="3">
        <v>1930</v>
      </c>
      <c r="H1931" s="2">
        <v>23</v>
      </c>
      <c r="I1931" s="2">
        <v>7.5652752818989297</v>
      </c>
      <c r="J1931" s="4">
        <v>3.1354942159291399</v>
      </c>
    </row>
    <row r="1932" spans="7:10" x14ac:dyDescent="0.25">
      <c r="G1932" s="3">
        <v>1931</v>
      </c>
      <c r="H1932" s="2">
        <v>23</v>
      </c>
      <c r="I1932" s="2">
        <v>7.5657932824285101</v>
      </c>
      <c r="J1932" s="4">
        <v>3.1354942159291399</v>
      </c>
    </row>
    <row r="1933" spans="7:10" x14ac:dyDescent="0.25">
      <c r="G1933" s="3">
        <v>1932</v>
      </c>
      <c r="H1933" s="2">
        <v>23</v>
      </c>
      <c r="I1933" s="2">
        <v>7.5663110147724604</v>
      </c>
      <c r="J1933" s="4">
        <v>3.1354942159291399</v>
      </c>
    </row>
    <row r="1934" spans="7:10" x14ac:dyDescent="0.25">
      <c r="G1934" s="3">
        <v>1933</v>
      </c>
      <c r="H1934" s="2">
        <v>23</v>
      </c>
      <c r="I1934" s="2">
        <v>7.56682847920833</v>
      </c>
      <c r="J1934" s="4">
        <v>3.1354942159291399</v>
      </c>
    </row>
    <row r="1935" spans="7:10" x14ac:dyDescent="0.25">
      <c r="G1935" s="3">
        <v>1934</v>
      </c>
      <c r="H1935" s="2">
        <v>23</v>
      </c>
      <c r="I1935" s="2">
        <v>7.5673456760132396</v>
      </c>
      <c r="J1935" s="4">
        <v>3.1354942159291399</v>
      </c>
    </row>
    <row r="1936" spans="7:10" x14ac:dyDescent="0.25">
      <c r="G1936" s="3">
        <v>1935</v>
      </c>
      <c r="H1936" s="2">
        <v>23</v>
      </c>
      <c r="I1936" s="2">
        <v>7.5678626054638798</v>
      </c>
      <c r="J1936" s="4">
        <v>3.1354942159291399</v>
      </c>
    </row>
    <row r="1937" spans="7:10" x14ac:dyDescent="0.25">
      <c r="G1937" s="3">
        <v>1936</v>
      </c>
      <c r="H1937" s="2">
        <v>23</v>
      </c>
      <c r="I1937" s="2">
        <v>7.5683792678365203</v>
      </c>
      <c r="J1937" s="4">
        <v>3.1354942159291399</v>
      </c>
    </row>
    <row r="1938" spans="7:10" x14ac:dyDescent="0.25">
      <c r="G1938" s="3">
        <v>1937</v>
      </c>
      <c r="H1938" s="2">
        <v>23</v>
      </c>
      <c r="I1938" s="2">
        <v>7.5688956634069902</v>
      </c>
      <c r="J1938" s="4">
        <v>3.1354942159291399</v>
      </c>
    </row>
    <row r="1939" spans="7:10" x14ac:dyDescent="0.25">
      <c r="G1939" s="3">
        <v>1938</v>
      </c>
      <c r="H1939" s="2">
        <v>23</v>
      </c>
      <c r="I1939" s="2">
        <v>7.5694117924507101</v>
      </c>
      <c r="J1939" s="4">
        <v>3.1354942159291399</v>
      </c>
    </row>
    <row r="1940" spans="7:10" x14ac:dyDescent="0.25">
      <c r="G1940" s="3">
        <v>1939</v>
      </c>
      <c r="H1940" s="2">
        <v>23</v>
      </c>
      <c r="I1940" s="2">
        <v>7.5699276552426502</v>
      </c>
      <c r="J1940" s="4">
        <v>3.1354942159291399</v>
      </c>
    </row>
    <row r="1941" spans="7:10" x14ac:dyDescent="0.25">
      <c r="G1941" s="3">
        <v>1940</v>
      </c>
      <c r="H1941" s="2">
        <v>23</v>
      </c>
      <c r="I1941" s="2">
        <v>7.5704432520573697</v>
      </c>
      <c r="J1941" s="4">
        <v>3.1354942159291399</v>
      </c>
    </row>
    <row r="1942" spans="7:10" x14ac:dyDescent="0.25">
      <c r="G1942" s="3">
        <v>1941</v>
      </c>
      <c r="H1942" s="2">
        <v>23</v>
      </c>
      <c r="I1942" s="2">
        <v>7.57095858316901</v>
      </c>
      <c r="J1942" s="4">
        <v>3.1354942159291399</v>
      </c>
    </row>
    <row r="1943" spans="7:10" x14ac:dyDescent="0.25">
      <c r="G1943" s="3">
        <v>1942</v>
      </c>
      <c r="H1943" s="2">
        <v>23</v>
      </c>
      <c r="I1943" s="2">
        <v>7.5714736488512697</v>
      </c>
      <c r="J1943" s="4">
        <v>3.1354942159291399</v>
      </c>
    </row>
    <row r="1944" spans="7:10" x14ac:dyDescent="0.25">
      <c r="G1944" s="3">
        <v>1943</v>
      </c>
      <c r="H1944" s="2">
        <v>23</v>
      </c>
      <c r="I1944" s="2">
        <v>7.5719884493774403</v>
      </c>
      <c r="J1944" s="4">
        <v>3.1354942159291399</v>
      </c>
    </row>
    <row r="1945" spans="7:10" x14ac:dyDescent="0.25">
      <c r="G1945" s="3">
        <v>1944</v>
      </c>
      <c r="H1945" s="2">
        <v>23</v>
      </c>
      <c r="I1945" s="2">
        <v>7.57250298502038</v>
      </c>
      <c r="J1945" s="4">
        <v>3.1354942159291399</v>
      </c>
    </row>
    <row r="1946" spans="7:10" x14ac:dyDescent="0.25">
      <c r="G1946" s="3">
        <v>1945</v>
      </c>
      <c r="H1946" s="2">
        <v>23</v>
      </c>
      <c r="I1946" s="2">
        <v>7.5730172560525402</v>
      </c>
      <c r="J1946" s="4">
        <v>3.1354942159291399</v>
      </c>
    </row>
    <row r="1947" spans="7:10" x14ac:dyDescent="0.25">
      <c r="G1947" s="3">
        <v>1946</v>
      </c>
      <c r="H1947" s="2">
        <v>23</v>
      </c>
      <c r="I1947" s="2">
        <v>7.5735312627459503</v>
      </c>
      <c r="J1947" s="4">
        <v>3.1354942159291399</v>
      </c>
    </row>
    <row r="1948" spans="7:10" x14ac:dyDescent="0.25">
      <c r="G1948" s="3">
        <v>1947</v>
      </c>
      <c r="H1948" s="2">
        <v>23</v>
      </c>
      <c r="I1948" s="2">
        <v>7.5740450053721897</v>
      </c>
      <c r="J1948" s="4">
        <v>3.1354942159291399</v>
      </c>
    </row>
    <row r="1949" spans="7:10" x14ac:dyDescent="0.25">
      <c r="G1949" s="3">
        <v>1948</v>
      </c>
      <c r="H1949" s="2">
        <v>23</v>
      </c>
      <c r="I1949" s="2">
        <v>7.5745584842024796</v>
      </c>
      <c r="J1949" s="4">
        <v>3.1354942159291399</v>
      </c>
    </row>
    <row r="1950" spans="7:10" x14ac:dyDescent="0.25">
      <c r="G1950" s="3">
        <v>1949</v>
      </c>
      <c r="H1950" s="2">
        <v>23</v>
      </c>
      <c r="I1950" s="2">
        <v>7.5750716995075598</v>
      </c>
      <c r="J1950" s="4">
        <v>3.1354942159291399</v>
      </c>
    </row>
    <row r="1951" spans="7:10" x14ac:dyDescent="0.25">
      <c r="G1951" s="3">
        <v>1950</v>
      </c>
      <c r="H1951" s="2">
        <v>23</v>
      </c>
      <c r="I1951" s="2">
        <v>7.57558465155779</v>
      </c>
      <c r="J1951" s="4">
        <v>3.1354942159291399</v>
      </c>
    </row>
    <row r="1952" spans="7:10" x14ac:dyDescent="0.25">
      <c r="G1952" s="3">
        <v>1951</v>
      </c>
      <c r="H1952" s="2">
        <v>23</v>
      </c>
      <c r="I1952" s="2">
        <v>7.57609734062311</v>
      </c>
      <c r="J1952" s="4">
        <v>3.1354942159291399</v>
      </c>
    </row>
    <row r="1953" spans="7:10" x14ac:dyDescent="0.25">
      <c r="G1953" s="3">
        <v>1952</v>
      </c>
      <c r="H1953" s="2">
        <v>23</v>
      </c>
      <c r="I1953" s="2">
        <v>7.5766097669730303</v>
      </c>
      <c r="J1953" s="4">
        <v>3.1354942159291399</v>
      </c>
    </row>
    <row r="1954" spans="7:10" x14ac:dyDescent="0.25">
      <c r="G1954" s="3">
        <v>1953</v>
      </c>
      <c r="H1954" s="2">
        <v>23</v>
      </c>
      <c r="I1954" s="2">
        <v>7.57712193087667</v>
      </c>
      <c r="J1954" s="4">
        <v>3.1354942159291399</v>
      </c>
    </row>
    <row r="1955" spans="7:10" x14ac:dyDescent="0.25">
      <c r="G1955" s="3">
        <v>1954</v>
      </c>
      <c r="H1955" s="2">
        <v>23</v>
      </c>
      <c r="I1955" s="2">
        <v>7.5776338326027197</v>
      </c>
      <c r="J1955" s="4">
        <v>3.1354942159291399</v>
      </c>
    </row>
    <row r="1956" spans="7:10" x14ac:dyDescent="0.25">
      <c r="G1956" s="3">
        <v>1955</v>
      </c>
      <c r="H1956" s="2">
        <v>23</v>
      </c>
      <c r="I1956" s="2">
        <v>7.5781454724194601</v>
      </c>
      <c r="J1956" s="4">
        <v>3.1354942159291399</v>
      </c>
    </row>
    <row r="1957" spans="7:10" x14ac:dyDescent="0.25">
      <c r="G1957" s="3">
        <v>1956</v>
      </c>
      <c r="H1957" s="2">
        <v>23</v>
      </c>
      <c r="I1957" s="2">
        <v>7.5786568505947596</v>
      </c>
      <c r="J1957" s="4">
        <v>3.1354942159291399</v>
      </c>
    </row>
    <row r="1958" spans="7:10" x14ac:dyDescent="0.25">
      <c r="G1958" s="3">
        <v>1957</v>
      </c>
      <c r="H1958" s="2">
        <v>23</v>
      </c>
      <c r="I1958" s="2">
        <v>7.5791679673960699</v>
      </c>
      <c r="J1958" s="4">
        <v>3.1354942159291399</v>
      </c>
    </row>
    <row r="1959" spans="7:10" x14ac:dyDescent="0.25">
      <c r="G1959" s="3">
        <v>1958</v>
      </c>
      <c r="H1959" s="2">
        <v>23</v>
      </c>
      <c r="I1959" s="2">
        <v>7.5796788230904504</v>
      </c>
      <c r="J1959" s="4">
        <v>3.1354942159291399</v>
      </c>
    </row>
    <row r="1960" spans="7:10" x14ac:dyDescent="0.25">
      <c r="G1960" s="3">
        <v>1959</v>
      </c>
      <c r="H1960" s="2">
        <v>23</v>
      </c>
      <c r="I1960" s="2">
        <v>7.5801894179445402</v>
      </c>
      <c r="J1960" s="4">
        <v>3.1354942159291399</v>
      </c>
    </row>
    <row r="1961" spans="7:10" x14ac:dyDescent="0.25">
      <c r="G1961" s="3">
        <v>1960</v>
      </c>
      <c r="H1961" s="2">
        <v>23</v>
      </c>
      <c r="I1961" s="2">
        <v>7.5806997522245601</v>
      </c>
      <c r="J1961" s="4">
        <v>3.1354942159291399</v>
      </c>
    </row>
    <row r="1962" spans="7:10" x14ac:dyDescent="0.25">
      <c r="G1962" s="3">
        <v>1961</v>
      </c>
      <c r="H1962" s="2">
        <v>23</v>
      </c>
      <c r="I1962" s="2">
        <v>7.5812098261963401</v>
      </c>
      <c r="J1962" s="4">
        <v>3.1354942159291399</v>
      </c>
    </row>
    <row r="1963" spans="7:10" x14ac:dyDescent="0.25">
      <c r="G1963" s="3">
        <v>1962</v>
      </c>
      <c r="H1963" s="2">
        <v>23</v>
      </c>
      <c r="I1963" s="2">
        <v>7.5817196401253</v>
      </c>
      <c r="J1963" s="4">
        <v>3.1354942159291399</v>
      </c>
    </row>
    <row r="1964" spans="7:10" x14ac:dyDescent="0.25">
      <c r="G1964" s="3">
        <v>1963</v>
      </c>
      <c r="H1964" s="2">
        <v>23</v>
      </c>
      <c r="I1964" s="2">
        <v>7.5822291942764597</v>
      </c>
      <c r="J1964" s="4">
        <v>3.1354942159291399</v>
      </c>
    </row>
    <row r="1965" spans="7:10" x14ac:dyDescent="0.25">
      <c r="G1965" s="3">
        <v>1964</v>
      </c>
      <c r="H1965" s="2">
        <v>23</v>
      </c>
      <c r="I1965" s="2">
        <v>7.5827384889144103</v>
      </c>
      <c r="J1965" s="4">
        <v>3.1354942159291399</v>
      </c>
    </row>
    <row r="1966" spans="7:10" x14ac:dyDescent="0.25">
      <c r="G1966" s="3">
        <v>1965</v>
      </c>
      <c r="H1966" s="2">
        <v>23</v>
      </c>
      <c r="I1966" s="2">
        <v>7.5832475243033599</v>
      </c>
      <c r="J1966" s="4">
        <v>3.1354942159291399</v>
      </c>
    </row>
    <row r="1967" spans="7:10" x14ac:dyDescent="0.25">
      <c r="G1967" s="3">
        <v>1966</v>
      </c>
      <c r="H1967" s="2">
        <v>23</v>
      </c>
      <c r="I1967" s="2">
        <v>7.58375630070711</v>
      </c>
      <c r="J1967" s="4">
        <v>3.1354942159291399</v>
      </c>
    </row>
    <row r="1968" spans="7:10" x14ac:dyDescent="0.25">
      <c r="G1968" s="3">
        <v>1967</v>
      </c>
      <c r="H1968" s="2">
        <v>23</v>
      </c>
      <c r="I1968" s="2">
        <v>7.58426481838905</v>
      </c>
      <c r="J1968" s="4">
        <v>3.1354942159291399</v>
      </c>
    </row>
    <row r="1969" spans="7:10" x14ac:dyDescent="0.25">
      <c r="G1969" s="3">
        <v>1968</v>
      </c>
      <c r="H1969" s="2">
        <v>23</v>
      </c>
      <c r="I1969" s="2">
        <v>7.5847730776121898</v>
      </c>
      <c r="J1969" s="4">
        <v>3.1354942159291399</v>
      </c>
    </row>
    <row r="1970" spans="7:10" x14ac:dyDescent="0.25">
      <c r="G1970" s="3">
        <v>1969</v>
      </c>
      <c r="H1970" s="2">
        <v>23</v>
      </c>
      <c r="I1970" s="2">
        <v>7.5852810786391203</v>
      </c>
      <c r="J1970" s="4">
        <v>3.1354942159291399</v>
      </c>
    </row>
    <row r="1971" spans="7:10" x14ac:dyDescent="0.25">
      <c r="G1971" s="3">
        <v>1970</v>
      </c>
      <c r="H1971" s="2">
        <v>23</v>
      </c>
      <c r="I1971" s="2">
        <v>7.58578882173203</v>
      </c>
      <c r="J1971" s="4">
        <v>3.1354942159291399</v>
      </c>
    </row>
    <row r="1972" spans="7:10" x14ac:dyDescent="0.25">
      <c r="G1972" s="3">
        <v>1971</v>
      </c>
      <c r="H1972" s="2">
        <v>23</v>
      </c>
      <c r="I1972" s="2">
        <v>7.5862963071527201</v>
      </c>
      <c r="J1972" s="4">
        <v>3.1354942159291399</v>
      </c>
    </row>
    <row r="1973" spans="7:10" x14ac:dyDescent="0.25">
      <c r="G1973" s="3">
        <v>1972</v>
      </c>
      <c r="H1973" s="2">
        <v>23</v>
      </c>
      <c r="I1973" s="2">
        <v>7.5868035351625798</v>
      </c>
      <c r="J1973" s="4">
        <v>3.1354942159291399</v>
      </c>
    </row>
    <row r="1974" spans="7:10" x14ac:dyDescent="0.25">
      <c r="G1974" s="3">
        <v>1973</v>
      </c>
      <c r="H1974" s="2">
        <v>23</v>
      </c>
      <c r="I1974" s="2">
        <v>7.58731050602261</v>
      </c>
      <c r="J1974" s="4">
        <v>3.1354942159291399</v>
      </c>
    </row>
    <row r="1975" spans="7:10" x14ac:dyDescent="0.25">
      <c r="G1975" s="3">
        <v>1974</v>
      </c>
      <c r="H1975" s="2">
        <v>23</v>
      </c>
      <c r="I1975" s="2">
        <v>7.5878172199934202</v>
      </c>
      <c r="J1975" s="4">
        <v>3.1354942159291399</v>
      </c>
    </row>
    <row r="1976" spans="7:10" x14ac:dyDescent="0.25">
      <c r="G1976" s="3">
        <v>1975</v>
      </c>
      <c r="H1976" s="2">
        <v>23</v>
      </c>
      <c r="I1976" s="2">
        <v>7.5883236773352198</v>
      </c>
      <c r="J1976" s="4">
        <v>3.1354942159291399</v>
      </c>
    </row>
    <row r="1977" spans="7:10" x14ac:dyDescent="0.25">
      <c r="G1977" s="3">
        <v>1976</v>
      </c>
      <c r="H1977" s="2">
        <v>23</v>
      </c>
      <c r="I1977" s="2">
        <v>7.5888298783078101</v>
      </c>
      <c r="J1977" s="4">
        <v>3.1354942159291399</v>
      </c>
    </row>
    <row r="1978" spans="7:10" x14ac:dyDescent="0.25">
      <c r="G1978" s="3">
        <v>1977</v>
      </c>
      <c r="H1978" s="2">
        <v>23</v>
      </c>
      <c r="I1978" s="2">
        <v>7.5893358231706101</v>
      </c>
      <c r="J1978" s="4">
        <v>3.1354942159291399</v>
      </c>
    </row>
    <row r="1979" spans="7:10" x14ac:dyDescent="0.25">
      <c r="G1979" s="3">
        <v>1978</v>
      </c>
      <c r="H1979" s="2">
        <v>23</v>
      </c>
      <c r="I1979" s="2">
        <v>7.5898415121826499</v>
      </c>
      <c r="J1979" s="4">
        <v>3.1354942159291399</v>
      </c>
    </row>
    <row r="1980" spans="7:10" x14ac:dyDescent="0.25">
      <c r="G1980" s="3">
        <v>1979</v>
      </c>
      <c r="H1980" s="2">
        <v>23</v>
      </c>
      <c r="I1980" s="2">
        <v>7.5903469456025601</v>
      </c>
      <c r="J1980" s="4">
        <v>3.1354942159291399</v>
      </c>
    </row>
    <row r="1981" spans="7:10" x14ac:dyDescent="0.25">
      <c r="G1981" s="3">
        <v>1980</v>
      </c>
      <c r="H1981" s="2">
        <v>23</v>
      </c>
      <c r="I1981" s="2">
        <v>7.5908521236885802</v>
      </c>
      <c r="J1981" s="4">
        <v>3.1354942159291399</v>
      </c>
    </row>
    <row r="1982" spans="7:10" x14ac:dyDescent="0.25">
      <c r="G1982" s="3">
        <v>1981</v>
      </c>
      <c r="H1982" s="2">
        <v>23</v>
      </c>
      <c r="I1982" s="2">
        <v>7.5913570466985503</v>
      </c>
      <c r="J1982" s="4">
        <v>3.1354942159291399</v>
      </c>
    </row>
    <row r="1983" spans="7:10" x14ac:dyDescent="0.25">
      <c r="G1983" s="3">
        <v>1982</v>
      </c>
      <c r="H1983" s="2">
        <v>23</v>
      </c>
      <c r="I1983" s="2">
        <v>7.5918617148899301</v>
      </c>
      <c r="J1983" s="4">
        <v>3.1354942159291399</v>
      </c>
    </row>
    <row r="1984" spans="7:10" x14ac:dyDescent="0.25">
      <c r="G1984" s="3">
        <v>1983</v>
      </c>
      <c r="H1984" s="2">
        <v>23</v>
      </c>
      <c r="I1984" s="2">
        <v>7.5923661285197896</v>
      </c>
      <c r="J1984" s="4">
        <v>3.1354942159291399</v>
      </c>
    </row>
    <row r="1985" spans="7:10" x14ac:dyDescent="0.25">
      <c r="G1985" s="3">
        <v>1984</v>
      </c>
      <c r="H1985" s="2">
        <v>23</v>
      </c>
      <c r="I1985" s="2">
        <v>7.5928702878448098</v>
      </c>
      <c r="J1985" s="4">
        <v>3.1354942159291399</v>
      </c>
    </row>
    <row r="1986" spans="7:10" x14ac:dyDescent="0.25">
      <c r="G1986" s="3">
        <v>1985</v>
      </c>
      <c r="H1986" s="2">
        <v>23</v>
      </c>
      <c r="I1986" s="2">
        <v>7.5933741931212904</v>
      </c>
      <c r="J1986" s="4">
        <v>3.1354942159291399</v>
      </c>
    </row>
    <row r="1987" spans="7:10" x14ac:dyDescent="0.25">
      <c r="G1987" s="3">
        <v>1986</v>
      </c>
      <c r="H1987" s="2">
        <v>23</v>
      </c>
      <c r="I1987" s="2">
        <v>7.5938778446051103</v>
      </c>
      <c r="J1987" s="4">
        <v>3.1354942159291399</v>
      </c>
    </row>
    <row r="1988" spans="7:10" x14ac:dyDescent="0.25">
      <c r="G1988" s="3">
        <v>1987</v>
      </c>
      <c r="H1988" s="2">
        <v>23</v>
      </c>
      <c r="I1988" s="2">
        <v>7.59438124255181</v>
      </c>
      <c r="J1988" s="4">
        <v>3.1354942159291399</v>
      </c>
    </row>
    <row r="1989" spans="7:10" x14ac:dyDescent="0.25">
      <c r="G1989" s="3">
        <v>1988</v>
      </c>
      <c r="H1989" s="2">
        <v>23</v>
      </c>
      <c r="I1989" s="2">
        <v>7.5948843872165197</v>
      </c>
      <c r="J1989" s="4">
        <v>3.1354942159291399</v>
      </c>
    </row>
    <row r="1990" spans="7:10" x14ac:dyDescent="0.25">
      <c r="G1990" s="3">
        <v>1989</v>
      </c>
      <c r="H1990" s="2">
        <v>23</v>
      </c>
      <c r="I1990" s="2">
        <v>7.5953872788539698</v>
      </c>
      <c r="J1990" s="4">
        <v>3.1354942159291399</v>
      </c>
    </row>
    <row r="1991" spans="7:10" x14ac:dyDescent="0.25">
      <c r="G1991" s="3">
        <v>1990</v>
      </c>
      <c r="H1991" s="2">
        <v>23</v>
      </c>
      <c r="I1991" s="2">
        <v>7.5958899177185302</v>
      </c>
      <c r="J1991" s="4">
        <v>3.1354942159291399</v>
      </c>
    </row>
    <row r="1992" spans="7:10" x14ac:dyDescent="0.25">
      <c r="G1992" s="3">
        <v>1991</v>
      </c>
      <c r="H1992" s="2">
        <v>23</v>
      </c>
      <c r="I1992" s="2">
        <v>7.5963923040641896</v>
      </c>
      <c r="J1992" s="4">
        <v>3.1354942159291399</v>
      </c>
    </row>
    <row r="1993" spans="7:10" x14ac:dyDescent="0.25">
      <c r="G1993" s="3">
        <v>1992</v>
      </c>
      <c r="H1993" s="2">
        <v>23</v>
      </c>
      <c r="I1993" s="2">
        <v>7.59689443814454</v>
      </c>
      <c r="J1993" s="4">
        <v>3.1354942159291399</v>
      </c>
    </row>
    <row r="1994" spans="7:10" x14ac:dyDescent="0.25">
      <c r="G1994" s="3">
        <v>1993</v>
      </c>
      <c r="H1994" s="2">
        <v>23</v>
      </c>
      <c r="I1994" s="2">
        <v>7.5973963202127903</v>
      </c>
      <c r="J1994" s="4">
        <v>3.1354942159291399</v>
      </c>
    </row>
    <row r="1995" spans="7:10" x14ac:dyDescent="0.25">
      <c r="G1995" s="3">
        <v>1994</v>
      </c>
      <c r="H1995" s="2">
        <v>23</v>
      </c>
      <c r="I1995" s="2">
        <v>7.5978979505217801</v>
      </c>
      <c r="J1995" s="4">
        <v>3.1354942159291399</v>
      </c>
    </row>
    <row r="1996" spans="7:10" x14ac:dyDescent="0.25">
      <c r="G1996" s="3">
        <v>1995</v>
      </c>
      <c r="H1996" s="2">
        <v>23</v>
      </c>
      <c r="I1996" s="2">
        <v>7.5983993293239598</v>
      </c>
      <c r="J1996" s="4">
        <v>3.1354942159291399</v>
      </c>
    </row>
    <row r="1997" spans="7:10" x14ac:dyDescent="0.25">
      <c r="G1997" s="3">
        <v>1996</v>
      </c>
      <c r="H1997" s="2">
        <v>23</v>
      </c>
      <c r="I1997" s="2">
        <v>7.5989004568714096</v>
      </c>
      <c r="J1997" s="4">
        <v>3.1354942159291399</v>
      </c>
    </row>
    <row r="1998" spans="7:10" x14ac:dyDescent="0.25">
      <c r="G1998" s="3">
        <v>1997</v>
      </c>
      <c r="H1998" s="2">
        <v>23</v>
      </c>
      <c r="I1998" s="2">
        <v>7.5994013334158099</v>
      </c>
      <c r="J1998" s="4">
        <v>3.1354942159291399</v>
      </c>
    </row>
    <row r="1999" spans="7:10" x14ac:dyDescent="0.25">
      <c r="G1999" s="3">
        <v>1998</v>
      </c>
      <c r="H1999" s="2">
        <v>23</v>
      </c>
      <c r="I1999" s="2">
        <v>7.5999019592084904</v>
      </c>
      <c r="J1999" s="4">
        <v>3.1354942159291399</v>
      </c>
    </row>
    <row r="2000" spans="7:10" x14ac:dyDescent="0.25">
      <c r="G2000" s="3">
        <v>1999</v>
      </c>
      <c r="H2000" s="2">
        <v>23</v>
      </c>
      <c r="I2000" s="2">
        <v>7.6004023345003997</v>
      </c>
      <c r="J2000" s="4">
        <v>3.1354942159291399</v>
      </c>
    </row>
    <row r="2001" spans="7:10" x14ac:dyDescent="0.25">
      <c r="G2001" s="3">
        <v>2000</v>
      </c>
      <c r="H2001" s="2">
        <v>23</v>
      </c>
      <c r="I2001" s="2">
        <v>7.6009024595420804</v>
      </c>
      <c r="J2001" s="4">
        <v>3.1354942159291399</v>
      </c>
    </row>
    <row r="2002" spans="7:10" x14ac:dyDescent="0.25">
      <c r="G2002" s="3">
        <v>2001</v>
      </c>
      <c r="H2002" s="2">
        <v>23</v>
      </c>
      <c r="I2002" s="2">
        <v>7.6014023345837298</v>
      </c>
      <c r="J2002" s="4">
        <v>3.1354942159291399</v>
      </c>
    </row>
    <row r="2003" spans="7:10" x14ac:dyDescent="0.25">
      <c r="G2003" s="3">
        <v>2002</v>
      </c>
      <c r="H2003" s="2">
        <v>23</v>
      </c>
      <c r="I2003" s="2">
        <v>7.6019019598751596</v>
      </c>
      <c r="J2003" s="4">
        <v>3.1354942159291399</v>
      </c>
    </row>
    <row r="2004" spans="7:10" x14ac:dyDescent="0.25">
      <c r="G2004" s="3">
        <v>2003</v>
      </c>
      <c r="H2004" s="2">
        <v>23</v>
      </c>
      <c r="I2004" s="2">
        <v>7.6024013356658102</v>
      </c>
      <c r="J2004" s="4">
        <v>3.1354942159291399</v>
      </c>
    </row>
    <row r="2005" spans="7:10" x14ac:dyDescent="0.25">
      <c r="G2005" s="3">
        <v>2004</v>
      </c>
      <c r="H2005" s="2">
        <v>23</v>
      </c>
      <c r="I2005" s="2">
        <v>7.60290046220475</v>
      </c>
      <c r="J2005" s="4">
        <v>3.1354942159291399</v>
      </c>
    </row>
    <row r="2006" spans="7:10" x14ac:dyDescent="0.25">
      <c r="G2006" s="3">
        <v>2005</v>
      </c>
      <c r="H2006" s="2">
        <v>23</v>
      </c>
      <c r="I2006" s="2">
        <v>7.6033993397406698</v>
      </c>
      <c r="J2006" s="4">
        <v>3.1354942159291399</v>
      </c>
    </row>
    <row r="2007" spans="7:10" x14ac:dyDescent="0.25">
      <c r="G2007" s="3">
        <v>2006</v>
      </c>
      <c r="H2007" s="2">
        <v>23</v>
      </c>
      <c r="I2007" s="2">
        <v>7.6038979685218804</v>
      </c>
      <c r="J2007" s="4">
        <v>3.1354942159291399</v>
      </c>
    </row>
    <row r="2008" spans="7:10" x14ac:dyDescent="0.25">
      <c r="G2008" s="3">
        <v>2007</v>
      </c>
      <c r="H2008" s="2">
        <v>23</v>
      </c>
      <c r="I2008" s="2">
        <v>7.60439634879633</v>
      </c>
      <c r="J2008" s="4">
        <v>3.1354942159291399</v>
      </c>
    </row>
    <row r="2009" spans="7:10" x14ac:dyDescent="0.25">
      <c r="G2009" s="3">
        <v>2008</v>
      </c>
      <c r="H2009" s="2">
        <v>23</v>
      </c>
      <c r="I2009" s="2">
        <v>7.6048944808116197</v>
      </c>
      <c r="J2009" s="4">
        <v>3.1354942159291399</v>
      </c>
    </row>
    <row r="2010" spans="7:10" x14ac:dyDescent="0.25">
      <c r="G2010" s="3">
        <v>2009</v>
      </c>
      <c r="H2010" s="2">
        <v>23</v>
      </c>
      <c r="I2010" s="2">
        <v>7.6053923648149304</v>
      </c>
      <c r="J2010" s="4">
        <v>3.1354942159291399</v>
      </c>
    </row>
    <row r="2011" spans="7:10" x14ac:dyDescent="0.25">
      <c r="G2011" s="3">
        <v>2010</v>
      </c>
      <c r="H2011" s="2">
        <v>23</v>
      </c>
      <c r="I2011" s="2">
        <v>7.6058900010531199</v>
      </c>
      <c r="J2011" s="4">
        <v>3.1354942159291399</v>
      </c>
    </row>
    <row r="2012" spans="7:10" x14ac:dyDescent="0.25">
      <c r="G2012" s="3">
        <v>2011</v>
      </c>
      <c r="H2012" s="2">
        <v>23</v>
      </c>
      <c r="I2012" s="2">
        <v>7.6063873897726504</v>
      </c>
      <c r="J2012" s="4">
        <v>3.1354942159291399</v>
      </c>
    </row>
    <row r="2013" spans="7:10" x14ac:dyDescent="0.25">
      <c r="G2013" s="3">
        <v>2012</v>
      </c>
      <c r="H2013" s="2">
        <v>23</v>
      </c>
      <c r="I2013" s="2">
        <v>7.60688453121963</v>
      </c>
      <c r="J2013" s="4">
        <v>3.1354942159291399</v>
      </c>
    </row>
    <row r="2014" spans="7:10" x14ac:dyDescent="0.25">
      <c r="G2014" s="3">
        <v>2013</v>
      </c>
      <c r="H2014" s="2">
        <v>23</v>
      </c>
      <c r="I2014" s="2">
        <v>7.6073814256397903</v>
      </c>
      <c r="J2014" s="4">
        <v>3.1354942159291399</v>
      </c>
    </row>
    <row r="2015" spans="7:10" x14ac:dyDescent="0.25">
      <c r="G2015" s="3">
        <v>2014</v>
      </c>
      <c r="H2015" s="2">
        <v>23</v>
      </c>
      <c r="I2015" s="2">
        <v>7.6078780732785001</v>
      </c>
      <c r="J2015" s="4">
        <v>3.1354942159291399</v>
      </c>
    </row>
    <row r="2016" spans="7:10" x14ac:dyDescent="0.25">
      <c r="G2016" s="3">
        <v>2015</v>
      </c>
      <c r="H2016" s="2">
        <v>23</v>
      </c>
      <c r="I2016" s="2">
        <v>7.6083744743807804</v>
      </c>
      <c r="J2016" s="4">
        <v>3.1354942159291399</v>
      </c>
    </row>
    <row r="2017" spans="7:10" x14ac:dyDescent="0.25">
      <c r="G2017" s="3">
        <v>2016</v>
      </c>
      <c r="H2017" s="2">
        <v>23</v>
      </c>
      <c r="I2017" s="2">
        <v>7.6088706291912596</v>
      </c>
      <c r="J2017" s="4">
        <v>3.1354942159291399</v>
      </c>
    </row>
    <row r="2018" spans="7:10" x14ac:dyDescent="0.25">
      <c r="G2018" s="3">
        <v>2017</v>
      </c>
      <c r="H2018" s="2">
        <v>23</v>
      </c>
      <c r="I2018" s="2">
        <v>7.6093665379542097</v>
      </c>
      <c r="J2018" s="4">
        <v>3.1354942159291399</v>
      </c>
    </row>
    <row r="2019" spans="7:10" x14ac:dyDescent="0.25">
      <c r="G2019" s="3">
        <v>2018</v>
      </c>
      <c r="H2019" s="2">
        <v>23</v>
      </c>
      <c r="I2019" s="2">
        <v>7.6098622009135504</v>
      </c>
      <c r="J2019" s="4">
        <v>3.1354942159291399</v>
      </c>
    </row>
    <row r="2020" spans="7:10" x14ac:dyDescent="0.25">
      <c r="G2020" s="3">
        <v>2019</v>
      </c>
      <c r="H2020" s="2">
        <v>23</v>
      </c>
      <c r="I2020" s="2">
        <v>7.6103576183128299</v>
      </c>
      <c r="J2020" s="4">
        <v>3.1354942159291399</v>
      </c>
    </row>
    <row r="2021" spans="7:10" x14ac:dyDescent="0.25">
      <c r="G2021" s="3">
        <v>2020</v>
      </c>
      <c r="H2021" s="2">
        <v>23</v>
      </c>
      <c r="I2021" s="2">
        <v>7.6108527903952501</v>
      </c>
      <c r="J2021" s="4">
        <v>3.1354942159291399</v>
      </c>
    </row>
    <row r="2022" spans="7:10" x14ac:dyDescent="0.25">
      <c r="G2022" s="3">
        <v>2021</v>
      </c>
      <c r="H2022" s="2">
        <v>23</v>
      </c>
      <c r="I2022" s="2">
        <v>7.6113477174036204</v>
      </c>
      <c r="J2022" s="4">
        <v>3.1354942159291399</v>
      </c>
    </row>
    <row r="2023" spans="7:10" x14ac:dyDescent="0.25">
      <c r="G2023" s="3">
        <v>2022</v>
      </c>
      <c r="H2023" s="2">
        <v>23</v>
      </c>
      <c r="I2023" s="2">
        <v>7.6118423995804099</v>
      </c>
      <c r="J2023" s="4">
        <v>3.1354942159291399</v>
      </c>
    </row>
    <row r="2024" spans="7:10" x14ac:dyDescent="0.25">
      <c r="G2024" s="3">
        <v>2023</v>
      </c>
      <c r="H2024" s="2">
        <v>23</v>
      </c>
      <c r="I2024" s="2">
        <v>7.6123368371677396</v>
      </c>
      <c r="J2024" s="4">
        <v>3.1354942159291399</v>
      </c>
    </row>
    <row r="2025" spans="7:10" x14ac:dyDescent="0.25">
      <c r="G2025" s="3">
        <v>2024</v>
      </c>
      <c r="H2025" s="2">
        <v>23</v>
      </c>
      <c r="I2025" s="2">
        <v>7.6128310304073503</v>
      </c>
      <c r="J2025" s="4">
        <v>3.1354942159291399</v>
      </c>
    </row>
    <row r="2026" spans="7:10" x14ac:dyDescent="0.25">
      <c r="G2026" s="3">
        <v>2025</v>
      </c>
      <c r="H2026" s="2">
        <v>23</v>
      </c>
      <c r="I2026" s="2">
        <v>7.6133249795406304</v>
      </c>
      <c r="J2026" s="4">
        <v>3.1354942159291399</v>
      </c>
    </row>
    <row r="2027" spans="7:10" x14ac:dyDescent="0.25">
      <c r="G2027" s="3">
        <v>2026</v>
      </c>
      <c r="H2027" s="2">
        <v>23</v>
      </c>
      <c r="I2027" s="2">
        <v>7.6138186848086198</v>
      </c>
      <c r="J2027" s="4">
        <v>3.1354942159291399</v>
      </c>
    </row>
    <row r="2028" spans="7:10" x14ac:dyDescent="0.25">
      <c r="G2028" s="3">
        <v>2027</v>
      </c>
      <c r="H2028" s="2">
        <v>23</v>
      </c>
      <c r="I2028" s="2">
        <v>7.6143121464519998</v>
      </c>
      <c r="J2028" s="4">
        <v>3.1354942159291399</v>
      </c>
    </row>
    <row r="2029" spans="7:10" x14ac:dyDescent="0.25">
      <c r="G2029" s="3">
        <v>2028</v>
      </c>
      <c r="H2029" s="2">
        <v>23</v>
      </c>
      <c r="I2029" s="2">
        <v>7.6148053647110698</v>
      </c>
      <c r="J2029" s="4">
        <v>3.1354942159291399</v>
      </c>
    </row>
    <row r="2030" spans="7:10" x14ac:dyDescent="0.25">
      <c r="G2030" s="3">
        <v>2029</v>
      </c>
      <c r="H2030" s="2">
        <v>23</v>
      </c>
      <c r="I2030" s="2">
        <v>7.6152983398258103</v>
      </c>
      <c r="J2030" s="4">
        <v>3.1354942159291399</v>
      </c>
    </row>
    <row r="2031" spans="7:10" x14ac:dyDescent="0.25">
      <c r="G2031" s="3">
        <v>2030</v>
      </c>
      <c r="H2031" s="2">
        <v>23</v>
      </c>
      <c r="I2031" s="2">
        <v>7.6157910720358304</v>
      </c>
      <c r="J2031" s="4">
        <v>3.1354942159291399</v>
      </c>
    </row>
    <row r="2032" spans="7:10" x14ac:dyDescent="0.25">
      <c r="G2032" s="3">
        <v>2031</v>
      </c>
      <c r="H2032" s="2">
        <v>23</v>
      </c>
      <c r="I2032" s="2">
        <v>7.6162835615803797</v>
      </c>
      <c r="J2032" s="4">
        <v>3.1354942159291399</v>
      </c>
    </row>
    <row r="2033" spans="7:10" x14ac:dyDescent="0.25">
      <c r="G2033" s="3">
        <v>2032</v>
      </c>
      <c r="H2033" s="2">
        <v>23</v>
      </c>
      <c r="I2033" s="2">
        <v>7.6167758086983701</v>
      </c>
      <c r="J2033" s="4">
        <v>3.1354942159291399</v>
      </c>
    </row>
    <row r="2034" spans="7:10" x14ac:dyDescent="0.25">
      <c r="G2034" s="3">
        <v>2033</v>
      </c>
      <c r="H2034" s="2">
        <v>23</v>
      </c>
      <c r="I2034" s="2">
        <v>7.6172678136283398</v>
      </c>
      <c r="J2034" s="4">
        <v>3.1354942159291399</v>
      </c>
    </row>
    <row r="2035" spans="7:10" x14ac:dyDescent="0.25">
      <c r="G2035" s="3">
        <v>2034</v>
      </c>
      <c r="H2035" s="2">
        <v>23</v>
      </c>
      <c r="I2035" s="2">
        <v>7.6177595766085</v>
      </c>
      <c r="J2035" s="4">
        <v>3.1354942159291399</v>
      </c>
    </row>
    <row r="2036" spans="7:10" x14ac:dyDescent="0.25">
      <c r="G2036" s="3">
        <v>2035</v>
      </c>
      <c r="H2036" s="2">
        <v>23</v>
      </c>
      <c r="I2036" s="2">
        <v>7.6182510978766897</v>
      </c>
      <c r="J2036" s="4">
        <v>3.1354942159291399</v>
      </c>
    </row>
    <row r="2037" spans="7:10" x14ac:dyDescent="0.25">
      <c r="G2037" s="3">
        <v>2036</v>
      </c>
      <c r="H2037" s="2">
        <v>23</v>
      </c>
      <c r="I2037" s="2">
        <v>7.6187423776704097</v>
      </c>
      <c r="J2037" s="4">
        <v>3.1354942159291399</v>
      </c>
    </row>
    <row r="2038" spans="7:10" x14ac:dyDescent="0.25">
      <c r="G2038" s="3">
        <v>2037</v>
      </c>
      <c r="H2038" s="2">
        <v>23</v>
      </c>
      <c r="I2038" s="2">
        <v>7.6192334162268001</v>
      </c>
      <c r="J2038" s="4">
        <v>3.1354942159291399</v>
      </c>
    </row>
    <row r="2039" spans="7:10" x14ac:dyDescent="0.25">
      <c r="G2039" s="3">
        <v>2038</v>
      </c>
      <c r="H2039" s="2">
        <v>23</v>
      </c>
      <c r="I2039" s="2">
        <v>7.6197242137826704</v>
      </c>
      <c r="J2039" s="4">
        <v>3.1354942159291399</v>
      </c>
    </row>
    <row r="2040" spans="7:10" x14ac:dyDescent="0.25">
      <c r="G2040" s="3">
        <v>2039</v>
      </c>
      <c r="H2040" s="2">
        <v>23</v>
      </c>
      <c r="I2040" s="2">
        <v>7.6202147705744503</v>
      </c>
      <c r="J2040" s="4">
        <v>3.1354942159291399</v>
      </c>
    </row>
    <row r="2041" spans="7:10" x14ac:dyDescent="0.25">
      <c r="G2041" s="3">
        <v>2040</v>
      </c>
      <c r="H2041" s="2">
        <v>23</v>
      </c>
      <c r="I2041" s="2">
        <v>7.6207050868382602</v>
      </c>
      <c r="J2041" s="4">
        <v>3.1354942159291399</v>
      </c>
    </row>
    <row r="2042" spans="7:10" x14ac:dyDescent="0.25">
      <c r="G2042" s="3">
        <v>2041</v>
      </c>
      <c r="H2042" s="2">
        <v>23</v>
      </c>
      <c r="I2042" s="2">
        <v>7.6211951628098404</v>
      </c>
      <c r="J2042" s="4">
        <v>3.1354942159291399</v>
      </c>
    </row>
    <row r="2043" spans="7:10" x14ac:dyDescent="0.25">
      <c r="G2043" s="3">
        <v>2042</v>
      </c>
      <c r="H2043" s="2">
        <v>23</v>
      </c>
      <c r="I2043" s="2">
        <v>7.6216849987246098</v>
      </c>
      <c r="J2043" s="4">
        <v>3.1354942159291399</v>
      </c>
    </row>
    <row r="2044" spans="7:10" x14ac:dyDescent="0.25">
      <c r="G2044" s="3">
        <v>2043</v>
      </c>
      <c r="H2044" s="2">
        <v>23</v>
      </c>
      <c r="I2044" s="2">
        <v>7.6221745948176203</v>
      </c>
      <c r="J2044" s="4">
        <v>3.1354942159291399</v>
      </c>
    </row>
    <row r="2045" spans="7:10" x14ac:dyDescent="0.25">
      <c r="G2045" s="3">
        <v>2044</v>
      </c>
      <c r="H2045" s="2">
        <v>23</v>
      </c>
      <c r="I2045" s="2">
        <v>7.6226639513235899</v>
      </c>
      <c r="J2045" s="4">
        <v>3.1354942159291399</v>
      </c>
    </row>
    <row r="2046" spans="7:10" x14ac:dyDescent="0.25">
      <c r="G2046" s="3">
        <v>2045</v>
      </c>
      <c r="H2046" s="2">
        <v>23</v>
      </c>
      <c r="I2046" s="2">
        <v>7.6231530684769</v>
      </c>
      <c r="J2046" s="4">
        <v>3.1354942159291399</v>
      </c>
    </row>
    <row r="2047" spans="7:10" x14ac:dyDescent="0.25">
      <c r="G2047" s="3">
        <v>2046</v>
      </c>
      <c r="H2047" s="2">
        <v>23</v>
      </c>
      <c r="I2047" s="2">
        <v>7.6236419465115697</v>
      </c>
      <c r="J2047" s="4">
        <v>3.1354942159291399</v>
      </c>
    </row>
    <row r="2048" spans="7:10" x14ac:dyDescent="0.25">
      <c r="G2048" s="3">
        <v>2047</v>
      </c>
      <c r="H2048" s="2">
        <v>23</v>
      </c>
      <c r="I2048" s="2">
        <v>7.6241305856612804</v>
      </c>
      <c r="J2048" s="4">
        <v>3.1354942159291399</v>
      </c>
    </row>
    <row r="2049" spans="7:10" x14ac:dyDescent="0.25">
      <c r="G2049" s="3">
        <v>2048</v>
      </c>
      <c r="H2049" s="2">
        <v>23</v>
      </c>
      <c r="I2049" s="2">
        <v>7.6246189861593896</v>
      </c>
      <c r="J2049" s="4">
        <v>3.1354942159291399</v>
      </c>
    </row>
    <row r="2050" spans="7:10" x14ac:dyDescent="0.25">
      <c r="G2050" s="3">
        <v>2049</v>
      </c>
      <c r="H2050" s="2">
        <v>23</v>
      </c>
      <c r="I2050" s="2">
        <v>7.6251071482389001</v>
      </c>
      <c r="J2050" s="4">
        <v>3.1354942159291399</v>
      </c>
    </row>
    <row r="2051" spans="7:10" x14ac:dyDescent="0.25">
      <c r="G2051" s="3">
        <v>2050</v>
      </c>
      <c r="H2051" s="2">
        <v>23</v>
      </c>
      <c r="I2051" s="2">
        <v>7.6255950721324499</v>
      </c>
      <c r="J2051" s="4">
        <v>3.1354942159291399</v>
      </c>
    </row>
    <row r="2052" spans="7:10" x14ac:dyDescent="0.25">
      <c r="G2052" s="3">
        <v>2051</v>
      </c>
      <c r="H2052" s="2">
        <v>23</v>
      </c>
      <c r="I2052" s="2">
        <v>7.6260827580723802</v>
      </c>
      <c r="J2052" s="4">
        <v>3.1354942159291399</v>
      </c>
    </row>
    <row r="2053" spans="7:10" x14ac:dyDescent="0.25">
      <c r="G2053" s="3">
        <v>2052</v>
      </c>
      <c r="H2053" s="2">
        <v>23</v>
      </c>
      <c r="I2053" s="2">
        <v>7.6265702062906602</v>
      </c>
      <c r="J2053" s="4">
        <v>3.1354942159291399</v>
      </c>
    </row>
    <row r="2054" spans="7:10" x14ac:dyDescent="0.25">
      <c r="G2054" s="3">
        <v>2053</v>
      </c>
      <c r="H2054" s="2">
        <v>23</v>
      </c>
      <c r="I2054" s="2">
        <v>7.6270574170189303</v>
      </c>
      <c r="J2054" s="4">
        <v>3.1354942159291399</v>
      </c>
    </row>
    <row r="2055" spans="7:10" x14ac:dyDescent="0.25">
      <c r="G2055" s="3">
        <v>2054</v>
      </c>
      <c r="H2055" s="2">
        <v>23</v>
      </c>
      <c r="I2055" s="2">
        <v>7.6275443904884996</v>
      </c>
      <c r="J2055" s="4">
        <v>3.1354942159291399</v>
      </c>
    </row>
    <row r="2056" spans="7:10" x14ac:dyDescent="0.25">
      <c r="G2056" s="3">
        <v>2055</v>
      </c>
      <c r="H2056" s="2">
        <v>23</v>
      </c>
      <c r="I2056" s="2">
        <v>7.6280311269303303</v>
      </c>
      <c r="J2056" s="4">
        <v>3.1354942159291399</v>
      </c>
    </row>
    <row r="2057" spans="7:10" x14ac:dyDescent="0.25">
      <c r="G2057" s="3">
        <v>2056</v>
      </c>
      <c r="H2057" s="2">
        <v>23</v>
      </c>
      <c r="I2057" s="2">
        <v>7.6285176265750501</v>
      </c>
      <c r="J2057" s="4">
        <v>3.1354942159291399</v>
      </c>
    </row>
    <row r="2058" spans="7:10" x14ac:dyDescent="0.25">
      <c r="G2058" s="3">
        <v>2057</v>
      </c>
      <c r="H2058" s="2">
        <v>23</v>
      </c>
      <c r="I2058" s="2">
        <v>7.6290038896529504</v>
      </c>
      <c r="J2058" s="4">
        <v>3.1354942159291399</v>
      </c>
    </row>
    <row r="2059" spans="7:10" x14ac:dyDescent="0.25">
      <c r="G2059" s="3">
        <v>2058</v>
      </c>
      <c r="H2059" s="2">
        <v>23</v>
      </c>
      <c r="I2059" s="2">
        <v>7.6294899163939904</v>
      </c>
      <c r="J2059" s="4">
        <v>3.1354942159291399</v>
      </c>
    </row>
    <row r="2060" spans="7:10" x14ac:dyDescent="0.25">
      <c r="G2060" s="3">
        <v>2059</v>
      </c>
      <c r="H2060" s="2">
        <v>23</v>
      </c>
      <c r="I2060" s="2">
        <v>7.6299757070277803</v>
      </c>
      <c r="J2060" s="4">
        <v>3.1354942159291399</v>
      </c>
    </row>
    <row r="2061" spans="7:10" x14ac:dyDescent="0.25">
      <c r="G2061" s="3">
        <v>2060</v>
      </c>
      <c r="H2061" s="2">
        <v>23</v>
      </c>
      <c r="I2061" s="2">
        <v>7.6304612617836201</v>
      </c>
      <c r="J2061" s="4">
        <v>3.1354942159291399</v>
      </c>
    </row>
    <row r="2062" spans="7:10" x14ac:dyDescent="0.25">
      <c r="G2062" s="3">
        <v>2061</v>
      </c>
      <c r="H2062" s="2">
        <v>23</v>
      </c>
      <c r="I2062" s="2">
        <v>7.6309465808904502</v>
      </c>
      <c r="J2062" s="4">
        <v>3.1354942159291399</v>
      </c>
    </row>
    <row r="2063" spans="7:10" x14ac:dyDescent="0.25">
      <c r="G2063" s="3">
        <v>2062</v>
      </c>
      <c r="H2063" s="2">
        <v>23</v>
      </c>
      <c r="I2063" s="2">
        <v>7.6314316645769003</v>
      </c>
      <c r="J2063" s="4">
        <v>3.1354942159291399</v>
      </c>
    </row>
    <row r="2064" spans="7:10" x14ac:dyDescent="0.25">
      <c r="G2064" s="3">
        <v>2063</v>
      </c>
      <c r="H2064" s="2">
        <v>23</v>
      </c>
      <c r="I2064" s="2">
        <v>7.6319165130712499</v>
      </c>
      <c r="J2064" s="4">
        <v>3.1354942159291399</v>
      </c>
    </row>
    <row r="2065" spans="7:10" x14ac:dyDescent="0.25">
      <c r="G2065" s="3">
        <v>2064</v>
      </c>
      <c r="H2065" s="2">
        <v>23</v>
      </c>
      <c r="I2065" s="2">
        <v>7.63240112660145</v>
      </c>
      <c r="J2065" s="4">
        <v>3.1354942159291399</v>
      </c>
    </row>
    <row r="2066" spans="7:10" x14ac:dyDescent="0.25">
      <c r="G2066" s="3">
        <v>2065</v>
      </c>
      <c r="H2066" s="2">
        <v>23</v>
      </c>
      <c r="I2066" s="2">
        <v>7.6328855053951301</v>
      </c>
      <c r="J2066" s="4">
        <v>3.1354942159291399</v>
      </c>
    </row>
    <row r="2067" spans="7:10" x14ac:dyDescent="0.25">
      <c r="G2067" s="3">
        <v>2066</v>
      </c>
      <c r="H2067" s="2">
        <v>23</v>
      </c>
      <c r="I2067" s="2">
        <v>7.6333696496795804</v>
      </c>
      <c r="J2067" s="4">
        <v>3.1354942159291399</v>
      </c>
    </row>
    <row r="2068" spans="7:10" x14ac:dyDescent="0.25">
      <c r="G2068" s="3">
        <v>2067</v>
      </c>
      <c r="H2068" s="2">
        <v>23</v>
      </c>
      <c r="I2068" s="2">
        <v>7.6338535596817598</v>
      </c>
      <c r="J2068" s="4">
        <v>3.1354942159291399</v>
      </c>
    </row>
    <row r="2069" spans="7:10" x14ac:dyDescent="0.25">
      <c r="G2069" s="3">
        <v>2068</v>
      </c>
      <c r="H2069" s="2">
        <v>23</v>
      </c>
      <c r="I2069" s="2">
        <v>7.6343372356283199</v>
      </c>
      <c r="J2069" s="4">
        <v>3.1354942159291399</v>
      </c>
    </row>
    <row r="2070" spans="7:10" x14ac:dyDescent="0.25">
      <c r="G2070" s="3">
        <v>2069</v>
      </c>
      <c r="H2070" s="2">
        <v>23</v>
      </c>
      <c r="I2070" s="2">
        <v>7.6348206777455401</v>
      </c>
      <c r="J2070" s="4">
        <v>3.1354942159291399</v>
      </c>
    </row>
    <row r="2071" spans="7:10" x14ac:dyDescent="0.25">
      <c r="G2071" s="3">
        <v>2070</v>
      </c>
      <c r="H2071" s="2">
        <v>23</v>
      </c>
      <c r="I2071" s="2">
        <v>7.6353038862594103</v>
      </c>
      <c r="J2071" s="4">
        <v>3.1354942159291399</v>
      </c>
    </row>
    <row r="2072" spans="7:10" x14ac:dyDescent="0.25">
      <c r="G2072" s="3">
        <v>2071</v>
      </c>
      <c r="H2072" s="2">
        <v>23</v>
      </c>
      <c r="I2072" s="2">
        <v>7.6357868613955802</v>
      </c>
      <c r="J2072" s="4">
        <v>3.1354942159291399</v>
      </c>
    </row>
    <row r="2073" spans="7:10" x14ac:dyDescent="0.25">
      <c r="G2073" s="3">
        <v>2072</v>
      </c>
      <c r="H2073" s="2">
        <v>23</v>
      </c>
      <c r="I2073" s="2">
        <v>7.63626960337937</v>
      </c>
      <c r="J2073" s="4">
        <v>3.1354942159291399</v>
      </c>
    </row>
    <row r="2074" spans="7:10" x14ac:dyDescent="0.25">
      <c r="G2074" s="3">
        <v>2073</v>
      </c>
      <c r="H2074" s="2">
        <v>23</v>
      </c>
      <c r="I2074" s="2">
        <v>7.6367521124357696</v>
      </c>
      <c r="J2074" s="4">
        <v>3.1354942159291399</v>
      </c>
    </row>
    <row r="2075" spans="7:10" x14ac:dyDescent="0.25">
      <c r="G2075" s="3">
        <v>2074</v>
      </c>
      <c r="H2075" s="2">
        <v>23</v>
      </c>
      <c r="I2075" s="2">
        <v>7.6372343887894703</v>
      </c>
      <c r="J2075" s="4">
        <v>3.1354942159291399</v>
      </c>
    </row>
    <row r="2076" spans="7:10" x14ac:dyDescent="0.25">
      <c r="G2076" s="3">
        <v>2075</v>
      </c>
      <c r="H2076" s="2">
        <v>23</v>
      </c>
      <c r="I2076" s="2">
        <v>7.6377164326647904</v>
      </c>
      <c r="J2076" s="4">
        <v>3.1354942159291399</v>
      </c>
    </row>
    <row r="2077" spans="7:10" x14ac:dyDescent="0.25">
      <c r="G2077" s="3">
        <v>2076</v>
      </c>
      <c r="H2077" s="2">
        <v>23</v>
      </c>
      <c r="I2077" s="2">
        <v>7.6381982442857703</v>
      </c>
      <c r="J2077" s="4">
        <v>3.1354942159291399</v>
      </c>
    </row>
    <row r="2078" spans="7:10" x14ac:dyDescent="0.25">
      <c r="G2078" s="3">
        <v>2077</v>
      </c>
      <c r="H2078" s="2">
        <v>23</v>
      </c>
      <c r="I2078" s="2">
        <v>7.6386798238761102</v>
      </c>
      <c r="J2078" s="4">
        <v>3.1354942159291399</v>
      </c>
    </row>
    <row r="2079" spans="7:10" x14ac:dyDescent="0.25">
      <c r="G2079" s="3">
        <v>2078</v>
      </c>
      <c r="H2079" s="2">
        <v>23</v>
      </c>
      <c r="I2079" s="2">
        <v>7.6391611716591701</v>
      </c>
      <c r="J2079" s="4">
        <v>3.1354942159291399</v>
      </c>
    </row>
    <row r="2080" spans="7:10" x14ac:dyDescent="0.25">
      <c r="G2080" s="3">
        <v>2079</v>
      </c>
      <c r="H2080" s="2">
        <v>23</v>
      </c>
      <c r="I2080" s="2">
        <v>7.6396422878580097</v>
      </c>
      <c r="J2080" s="4">
        <v>3.1354942159291399</v>
      </c>
    </row>
    <row r="2081" spans="7:10" x14ac:dyDescent="0.25">
      <c r="G2081" s="3">
        <v>2080</v>
      </c>
      <c r="H2081" s="2">
        <v>23</v>
      </c>
      <c r="I2081" s="2">
        <v>7.6401231726953602</v>
      </c>
      <c r="J2081" s="4">
        <v>3.1354942159291399</v>
      </c>
    </row>
    <row r="2082" spans="7:10" x14ac:dyDescent="0.25">
      <c r="G2082" s="3">
        <v>2081</v>
      </c>
      <c r="H2082" s="2">
        <v>23</v>
      </c>
      <c r="I2082" s="2">
        <v>7.6406038263936296</v>
      </c>
      <c r="J2082" s="4">
        <v>3.1354942159291399</v>
      </c>
    </row>
    <row r="2083" spans="7:10" x14ac:dyDescent="0.25">
      <c r="G2083" s="3">
        <v>2082</v>
      </c>
      <c r="H2083" s="2">
        <v>23</v>
      </c>
      <c r="I2083" s="2">
        <v>7.6410842491749102</v>
      </c>
      <c r="J2083" s="4">
        <v>3.1354942159291399</v>
      </c>
    </row>
    <row r="2084" spans="7:10" x14ac:dyDescent="0.25">
      <c r="G2084" s="3">
        <v>2083</v>
      </c>
      <c r="H2084" s="2">
        <v>23</v>
      </c>
      <c r="I2084" s="2">
        <v>7.6415644412609698</v>
      </c>
      <c r="J2084" s="4">
        <v>3.1354942159291399</v>
      </c>
    </row>
    <row r="2085" spans="7:10" x14ac:dyDescent="0.25">
      <c r="G2085" s="3">
        <v>2084</v>
      </c>
      <c r="H2085" s="2">
        <v>23</v>
      </c>
      <c r="I2085" s="2">
        <v>7.6420444028732497</v>
      </c>
      <c r="J2085" s="4">
        <v>3.1354942159291399</v>
      </c>
    </row>
    <row r="2086" spans="7:10" x14ac:dyDescent="0.25">
      <c r="G2086" s="3">
        <v>2085</v>
      </c>
      <c r="H2086" s="2">
        <v>23</v>
      </c>
      <c r="I2086" s="2">
        <v>7.6425241342329002</v>
      </c>
      <c r="J2086" s="4">
        <v>3.1354942159291399</v>
      </c>
    </row>
    <row r="2087" spans="7:10" x14ac:dyDescent="0.25">
      <c r="G2087" s="3">
        <v>2086</v>
      </c>
      <c r="H2087" s="2">
        <v>23</v>
      </c>
      <c r="I2087" s="2">
        <v>7.6430036355607101</v>
      </c>
      <c r="J2087" s="4">
        <v>3.1354942159291399</v>
      </c>
    </row>
    <row r="2088" spans="7:10" x14ac:dyDescent="0.25">
      <c r="G2088" s="3">
        <v>2087</v>
      </c>
      <c r="H2088" s="2">
        <v>23</v>
      </c>
      <c r="I2088" s="2">
        <v>7.6434829070771997</v>
      </c>
      <c r="J2088" s="4">
        <v>3.1354942159291399</v>
      </c>
    </row>
    <row r="2089" spans="7:10" x14ac:dyDescent="0.25">
      <c r="G2089" s="3">
        <v>2088</v>
      </c>
      <c r="H2089" s="2">
        <v>23</v>
      </c>
      <c r="I2089" s="2">
        <v>7.6439619490025201</v>
      </c>
      <c r="J2089" s="4">
        <v>3.1354942159291399</v>
      </c>
    </row>
    <row r="2090" spans="7:10" x14ac:dyDescent="0.25">
      <c r="G2090" s="3">
        <v>2089</v>
      </c>
      <c r="H2090" s="2">
        <v>23</v>
      </c>
      <c r="I2090" s="2">
        <v>7.6444407615565604</v>
      </c>
      <c r="J2090" s="4">
        <v>3.1354942159291399</v>
      </c>
    </row>
    <row r="2091" spans="7:10" x14ac:dyDescent="0.25">
      <c r="G2091" s="3">
        <v>2090</v>
      </c>
      <c r="H2091" s="2">
        <v>23</v>
      </c>
      <c r="I2091" s="2">
        <v>7.6449193449588497</v>
      </c>
      <c r="J2091" s="4">
        <v>3.1354942159291399</v>
      </c>
    </row>
    <row r="2092" spans="7:10" x14ac:dyDescent="0.25">
      <c r="G2092" s="3">
        <v>2091</v>
      </c>
      <c r="H2092" s="2">
        <v>23</v>
      </c>
      <c r="I2092" s="2">
        <v>7.6453976994286297</v>
      </c>
      <c r="J2092" s="4">
        <v>3.1354942159291399</v>
      </c>
    </row>
    <row r="2093" spans="7:10" x14ac:dyDescent="0.25">
      <c r="G2093" s="3">
        <v>2092</v>
      </c>
      <c r="H2093" s="2">
        <v>23</v>
      </c>
      <c r="I2093" s="2">
        <v>7.6458758251848096</v>
      </c>
      <c r="J2093" s="4">
        <v>3.1354942159291399</v>
      </c>
    </row>
    <row r="2094" spans="7:10" x14ac:dyDescent="0.25">
      <c r="G2094" s="3">
        <v>2093</v>
      </c>
      <c r="H2094" s="2">
        <v>23</v>
      </c>
      <c r="I2094" s="2">
        <v>7.6463537224459897</v>
      </c>
      <c r="J2094" s="4">
        <v>3.1354942159291399</v>
      </c>
    </row>
    <row r="2095" spans="7:10" x14ac:dyDescent="0.25">
      <c r="G2095" s="3">
        <v>2094</v>
      </c>
      <c r="H2095" s="2">
        <v>23</v>
      </c>
      <c r="I2095" s="2">
        <v>7.6468313914304797</v>
      </c>
      <c r="J2095" s="4">
        <v>3.1354942159291399</v>
      </c>
    </row>
    <row r="2096" spans="7:10" x14ac:dyDescent="0.25">
      <c r="G2096" s="3">
        <v>2095</v>
      </c>
      <c r="H2096" s="2">
        <v>23</v>
      </c>
      <c r="I2096" s="2">
        <v>7.6473088323562299</v>
      </c>
      <c r="J2096" s="4">
        <v>3.1354942159291399</v>
      </c>
    </row>
    <row r="2097" spans="7:10" x14ac:dyDescent="0.25">
      <c r="G2097" s="3">
        <v>2096</v>
      </c>
      <c r="H2097" s="2">
        <v>23</v>
      </c>
      <c r="I2097" s="2">
        <v>7.6477860454409301</v>
      </c>
      <c r="J2097" s="4">
        <v>3.1354942159291399</v>
      </c>
    </row>
    <row r="2098" spans="7:10" x14ac:dyDescent="0.25">
      <c r="G2098" s="3">
        <v>2097</v>
      </c>
      <c r="H2098" s="2">
        <v>23</v>
      </c>
      <c r="I2098" s="2">
        <v>7.6482630309019202</v>
      </c>
      <c r="J2098" s="4">
        <v>3.1354942159291399</v>
      </c>
    </row>
    <row r="2099" spans="7:10" x14ac:dyDescent="0.25">
      <c r="G2099" s="3">
        <v>2098</v>
      </c>
      <c r="H2099" s="2">
        <v>23</v>
      </c>
      <c r="I2099" s="2">
        <v>7.6487397889562398</v>
      </c>
      <c r="J2099" s="4">
        <v>3.1354942159291399</v>
      </c>
    </row>
    <row r="2100" spans="7:10" x14ac:dyDescent="0.25">
      <c r="G2100" s="3">
        <v>2099</v>
      </c>
      <c r="H2100" s="2">
        <v>23</v>
      </c>
      <c r="I2100" s="2">
        <v>7.6492163198206304</v>
      </c>
      <c r="J2100" s="4">
        <v>3.1354942159291399</v>
      </c>
    </row>
    <row r="2101" spans="7:10" x14ac:dyDescent="0.25">
      <c r="G2101" s="3">
        <v>2100</v>
      </c>
      <c r="H2101" s="2">
        <v>23</v>
      </c>
      <c r="I2101" s="2">
        <v>7.6496926237115099</v>
      </c>
      <c r="J2101" s="4">
        <v>3.1354942159291399</v>
      </c>
    </row>
    <row r="2102" spans="7:10" x14ac:dyDescent="0.25">
      <c r="G2102" s="3">
        <v>2101</v>
      </c>
      <c r="H2102" s="2">
        <v>23</v>
      </c>
      <c r="I2102" s="2">
        <v>7.6501687008449997</v>
      </c>
      <c r="J2102" s="4">
        <v>3.1354942159291399</v>
      </c>
    </row>
    <row r="2103" spans="7:10" x14ac:dyDescent="0.25">
      <c r="G2103" s="3">
        <v>2102</v>
      </c>
      <c r="H2103" s="2">
        <v>23</v>
      </c>
      <c r="I2103" s="2">
        <v>7.6506445514368897</v>
      </c>
      <c r="J2103" s="4">
        <v>3.1354942159291399</v>
      </c>
    </row>
    <row r="2104" spans="7:10" x14ac:dyDescent="0.25">
      <c r="G2104" s="3">
        <v>2103</v>
      </c>
      <c r="H2104" s="2">
        <v>23</v>
      </c>
      <c r="I2104" s="2">
        <v>7.6511201757027001</v>
      </c>
      <c r="J2104" s="4">
        <v>3.1354942159291399</v>
      </c>
    </row>
    <row r="2105" spans="7:10" x14ac:dyDescent="0.25">
      <c r="G2105" s="3">
        <v>2104</v>
      </c>
      <c r="H2105" s="2">
        <v>23</v>
      </c>
      <c r="I2105" s="2">
        <v>7.6515955738576</v>
      </c>
      <c r="J2105" s="4">
        <v>3.1354942159291399</v>
      </c>
    </row>
    <row r="2106" spans="7:10" x14ac:dyDescent="0.25">
      <c r="G2106" s="3">
        <v>2105</v>
      </c>
      <c r="H2106" s="2">
        <v>23</v>
      </c>
      <c r="I2106" s="2">
        <v>7.6520707461164799</v>
      </c>
      <c r="J2106" s="4">
        <v>3.1354942159291399</v>
      </c>
    </row>
    <row r="2107" spans="7:10" x14ac:dyDescent="0.25">
      <c r="G2107" s="3">
        <v>2106</v>
      </c>
      <c r="H2107" s="2">
        <v>23</v>
      </c>
      <c r="I2107" s="2">
        <v>7.6525456926939199</v>
      </c>
      <c r="J2107" s="4">
        <v>3.1354942159291399</v>
      </c>
    </row>
    <row r="2108" spans="7:10" x14ac:dyDescent="0.25">
      <c r="G2108" s="3">
        <v>2107</v>
      </c>
      <c r="H2108" s="2">
        <v>23</v>
      </c>
      <c r="I2108" s="2">
        <v>7.65302041380418</v>
      </c>
      <c r="J2108" s="4">
        <v>3.1354942159291399</v>
      </c>
    </row>
    <row r="2109" spans="7:10" x14ac:dyDescent="0.25">
      <c r="G2109" s="3">
        <v>2108</v>
      </c>
      <c r="H2109" s="2">
        <v>23</v>
      </c>
      <c r="I2109" s="2">
        <v>7.6534949096612497</v>
      </c>
      <c r="J2109" s="4">
        <v>3.1354942159291399</v>
      </c>
    </row>
    <row r="2110" spans="7:10" x14ac:dyDescent="0.25">
      <c r="G2110" s="3">
        <v>2109</v>
      </c>
      <c r="H2110" s="2">
        <v>23</v>
      </c>
      <c r="I2110" s="2">
        <v>7.6539691804787697</v>
      </c>
      <c r="J2110" s="4">
        <v>3.1354942159291399</v>
      </c>
    </row>
    <row r="2111" spans="7:10" x14ac:dyDescent="0.25">
      <c r="G2111" s="3">
        <v>2110</v>
      </c>
      <c r="H2111" s="2">
        <v>23</v>
      </c>
      <c r="I2111" s="2">
        <v>7.6544432264701099</v>
      </c>
      <c r="J2111" s="4">
        <v>3.1354942159291399</v>
      </c>
    </row>
    <row r="2112" spans="7:10" x14ac:dyDescent="0.25">
      <c r="G2112" s="3">
        <v>2111</v>
      </c>
      <c r="H2112" s="2">
        <v>23</v>
      </c>
      <c r="I2112" s="2">
        <v>7.6549170478483202</v>
      </c>
      <c r="J2112" s="4">
        <v>3.1354942159291399</v>
      </c>
    </row>
    <row r="2113" spans="7:10" x14ac:dyDescent="0.25">
      <c r="G2113" s="3">
        <v>2112</v>
      </c>
      <c r="H2113" s="2">
        <v>23</v>
      </c>
      <c r="I2113" s="2">
        <v>7.6553906448261504</v>
      </c>
      <c r="J2113" s="4">
        <v>3.1354942159291399</v>
      </c>
    </row>
    <row r="2114" spans="7:10" x14ac:dyDescent="0.25">
      <c r="G2114" s="3">
        <v>2113</v>
      </c>
      <c r="H2114" s="2">
        <v>23</v>
      </c>
      <c r="I2114" s="2">
        <v>7.6558640176160502</v>
      </c>
      <c r="J2114" s="4">
        <v>3.1354942159291399</v>
      </c>
    </row>
    <row r="2115" spans="7:10" x14ac:dyDescent="0.25">
      <c r="G2115" s="3">
        <v>2114</v>
      </c>
      <c r="H2115" s="2">
        <v>23</v>
      </c>
      <c r="I2115" s="2">
        <v>7.6563371664301796</v>
      </c>
      <c r="J2115" s="4">
        <v>3.1354942159291399</v>
      </c>
    </row>
    <row r="2116" spans="7:10" x14ac:dyDescent="0.25">
      <c r="G2116" s="3">
        <v>2115</v>
      </c>
      <c r="H2116" s="2">
        <v>23</v>
      </c>
      <c r="I2116" s="2">
        <v>7.6568100914803701</v>
      </c>
      <c r="J2116" s="4">
        <v>3.1354942159291399</v>
      </c>
    </row>
    <row r="2117" spans="7:10" x14ac:dyDescent="0.25">
      <c r="G2117" s="3">
        <v>2116</v>
      </c>
      <c r="H2117" s="2">
        <v>23</v>
      </c>
      <c r="I2117" s="2">
        <v>7.6572827929781901</v>
      </c>
      <c r="J2117" s="4">
        <v>3.1354942159291399</v>
      </c>
    </row>
    <row r="2118" spans="7:10" x14ac:dyDescent="0.25">
      <c r="G2118" s="3">
        <v>2117</v>
      </c>
      <c r="H2118" s="2">
        <v>23</v>
      </c>
      <c r="I2118" s="2">
        <v>7.6577552711348602</v>
      </c>
      <c r="J2118" s="4">
        <v>3.1354942159291399</v>
      </c>
    </row>
    <row r="2119" spans="7:10" x14ac:dyDescent="0.25">
      <c r="G2119" s="3">
        <v>2118</v>
      </c>
      <c r="H2119" s="2">
        <v>23</v>
      </c>
      <c r="I2119" s="2">
        <v>7.6582275261613502</v>
      </c>
      <c r="J2119" s="4">
        <v>3.1354942159291399</v>
      </c>
    </row>
    <row r="2120" spans="7:10" x14ac:dyDescent="0.25">
      <c r="G2120" s="3">
        <v>2119</v>
      </c>
      <c r="H2120" s="2">
        <v>23</v>
      </c>
      <c r="I2120" s="2">
        <v>7.6586995582682897</v>
      </c>
      <c r="J2120" s="4">
        <v>3.1354942159291399</v>
      </c>
    </row>
    <row r="2121" spans="7:10" x14ac:dyDescent="0.25">
      <c r="G2121" s="3">
        <v>2120</v>
      </c>
      <c r="H2121" s="2">
        <v>23</v>
      </c>
      <c r="I2121" s="2">
        <v>7.6591713676660502</v>
      </c>
      <c r="J2121" s="4">
        <v>3.1354942159291399</v>
      </c>
    </row>
    <row r="2122" spans="7:10" x14ac:dyDescent="0.25">
      <c r="G2122" s="3">
        <v>2121</v>
      </c>
      <c r="H2122" s="2">
        <v>23</v>
      </c>
      <c r="I2122" s="2">
        <v>7.6596429545646796</v>
      </c>
      <c r="J2122" s="4">
        <v>3.1354942159291399</v>
      </c>
    </row>
    <row r="2123" spans="7:10" x14ac:dyDescent="0.25">
      <c r="G2123" s="3">
        <v>2122</v>
      </c>
      <c r="H2123" s="2">
        <v>23</v>
      </c>
      <c r="I2123" s="2">
        <v>7.6601143191739203</v>
      </c>
      <c r="J2123" s="4">
        <v>3.1354942159291399</v>
      </c>
    </row>
    <row r="2124" spans="7:10" x14ac:dyDescent="0.25">
      <c r="G2124" s="3">
        <v>2123</v>
      </c>
      <c r="H2124" s="2">
        <v>23</v>
      </c>
      <c r="I2124" s="2">
        <v>7.6605854617032501</v>
      </c>
      <c r="J2124" s="4">
        <v>3.1354942159291399</v>
      </c>
    </row>
    <row r="2125" spans="7:10" x14ac:dyDescent="0.25">
      <c r="G2125" s="3">
        <v>2124</v>
      </c>
      <c r="H2125" s="2">
        <v>23</v>
      </c>
      <c r="I2125" s="2">
        <v>7.6610563823618296</v>
      </c>
      <c r="J2125" s="4">
        <v>3.1354942159291399</v>
      </c>
    </row>
    <row r="2126" spans="7:10" x14ac:dyDescent="0.25">
      <c r="G2126" s="3">
        <v>2125</v>
      </c>
      <c r="H2126" s="2">
        <v>23</v>
      </c>
      <c r="I2126" s="2">
        <v>7.6615270813585097</v>
      </c>
      <c r="J2126" s="4">
        <v>3.1354942159291399</v>
      </c>
    </row>
    <row r="2127" spans="7:10" x14ac:dyDescent="0.25">
      <c r="G2127" s="3">
        <v>2126</v>
      </c>
      <c r="H2127" s="2">
        <v>23</v>
      </c>
      <c r="I2127" s="2">
        <v>7.6619975589018896</v>
      </c>
      <c r="J2127" s="4">
        <v>3.1354942159291399</v>
      </c>
    </row>
    <row r="2128" spans="7:10" x14ac:dyDescent="0.25">
      <c r="G2128" s="3">
        <v>2127</v>
      </c>
      <c r="H2128" s="2">
        <v>23</v>
      </c>
      <c r="I2128" s="2">
        <v>7.6624678152002303</v>
      </c>
      <c r="J2128" s="4">
        <v>3.1354942159291399</v>
      </c>
    </row>
    <row r="2129" spans="7:10" x14ac:dyDescent="0.25">
      <c r="G2129" s="3">
        <v>2128</v>
      </c>
      <c r="H2129" s="2">
        <v>23</v>
      </c>
      <c r="I2129" s="2">
        <v>7.66293785046153</v>
      </c>
      <c r="J2129" s="4">
        <v>3.1354942159291399</v>
      </c>
    </row>
    <row r="2130" spans="7:10" x14ac:dyDescent="0.25">
      <c r="G2130" s="3">
        <v>2129</v>
      </c>
      <c r="H2130" s="2">
        <v>23</v>
      </c>
      <c r="I2130" s="2">
        <v>7.6634076648934704</v>
      </c>
      <c r="J2130" s="4">
        <v>3.1354942159291399</v>
      </c>
    </row>
    <row r="2131" spans="7:10" x14ac:dyDescent="0.25">
      <c r="G2131" s="3">
        <v>2130</v>
      </c>
      <c r="H2131" s="2">
        <v>23</v>
      </c>
      <c r="I2131" s="2">
        <v>7.6638772587034696</v>
      </c>
      <c r="J2131" s="4">
        <v>3.1354942159291399</v>
      </c>
    </row>
    <row r="2132" spans="7:10" x14ac:dyDescent="0.25">
      <c r="G2132" s="3">
        <v>2131</v>
      </c>
      <c r="H2132" s="2">
        <v>23</v>
      </c>
      <c r="I2132" s="2">
        <v>7.66434663209861</v>
      </c>
      <c r="J2132" s="4">
        <v>3.1354942159291399</v>
      </c>
    </row>
    <row r="2133" spans="7:10" x14ac:dyDescent="0.25">
      <c r="G2133" s="3">
        <v>2132</v>
      </c>
      <c r="H2133" s="2">
        <v>23</v>
      </c>
      <c r="I2133" s="2">
        <v>7.6648157852857297</v>
      </c>
      <c r="J2133" s="4">
        <v>3.1354942159291399</v>
      </c>
    </row>
    <row r="2134" spans="7:10" x14ac:dyDescent="0.25">
      <c r="G2134" s="3">
        <v>2133</v>
      </c>
      <c r="H2134" s="2">
        <v>23</v>
      </c>
      <c r="I2134" s="2">
        <v>7.6652847184713497</v>
      </c>
      <c r="J2134" s="4">
        <v>3.1354942159291399</v>
      </c>
    </row>
    <row r="2135" spans="7:10" x14ac:dyDescent="0.25">
      <c r="G2135" s="3">
        <v>2134</v>
      </c>
      <c r="H2135" s="2">
        <v>23</v>
      </c>
      <c r="I2135" s="2">
        <v>7.66575343186169</v>
      </c>
      <c r="J2135" s="4">
        <v>3.1354942159291399</v>
      </c>
    </row>
    <row r="2136" spans="7:10" x14ac:dyDescent="0.25">
      <c r="G2136" s="3">
        <v>2135</v>
      </c>
      <c r="H2136" s="2">
        <v>23</v>
      </c>
      <c r="I2136" s="2">
        <v>7.66622192566272</v>
      </c>
      <c r="J2136" s="4">
        <v>3.1354942159291399</v>
      </c>
    </row>
    <row r="2137" spans="7:10" x14ac:dyDescent="0.25">
      <c r="G2137" s="3">
        <v>2136</v>
      </c>
      <c r="H2137" s="2">
        <v>23</v>
      </c>
      <c r="I2137" s="2">
        <v>7.6666902000800796</v>
      </c>
      <c r="J2137" s="4">
        <v>3.1354942159291399</v>
      </c>
    </row>
    <row r="2138" spans="7:10" x14ac:dyDescent="0.25">
      <c r="G2138" s="3">
        <v>2137</v>
      </c>
      <c r="H2138" s="2">
        <v>23</v>
      </c>
      <c r="I2138" s="2">
        <v>7.6671582553191397</v>
      </c>
      <c r="J2138" s="4">
        <v>3.1354942159291399</v>
      </c>
    </row>
    <row r="2139" spans="7:10" x14ac:dyDescent="0.25">
      <c r="G2139" s="3">
        <v>2138</v>
      </c>
      <c r="H2139" s="2">
        <v>23</v>
      </c>
      <c r="I2139" s="2">
        <v>7.6676260915849896</v>
      </c>
      <c r="J2139" s="4">
        <v>3.1354942159291399</v>
      </c>
    </row>
    <row r="2140" spans="7:10" x14ac:dyDescent="0.25">
      <c r="G2140" s="3">
        <v>2139</v>
      </c>
      <c r="H2140" s="2">
        <v>23</v>
      </c>
      <c r="I2140" s="2">
        <v>7.6680937090823997</v>
      </c>
      <c r="J2140" s="4">
        <v>3.1354942159291399</v>
      </c>
    </row>
    <row r="2141" spans="7:10" x14ac:dyDescent="0.25">
      <c r="G2141" s="3">
        <v>2140</v>
      </c>
      <c r="H2141" s="2">
        <v>23</v>
      </c>
      <c r="I2141" s="2">
        <v>7.66856110801589</v>
      </c>
      <c r="J2141" s="4">
        <v>3.1354942159291399</v>
      </c>
    </row>
    <row r="2142" spans="7:10" x14ac:dyDescent="0.25">
      <c r="G2142" s="3">
        <v>2141</v>
      </c>
      <c r="H2142" s="2">
        <v>23</v>
      </c>
      <c r="I2142" s="2">
        <v>7.6690282885896801</v>
      </c>
      <c r="J2142" s="4">
        <v>3.1354942159291399</v>
      </c>
    </row>
    <row r="2143" spans="7:10" x14ac:dyDescent="0.25">
      <c r="G2143" s="3">
        <v>2142</v>
      </c>
      <c r="H2143" s="2">
        <v>23</v>
      </c>
      <c r="I2143" s="2">
        <v>7.6694952510076897</v>
      </c>
      <c r="J2143" s="4">
        <v>3.1354942159291399</v>
      </c>
    </row>
    <row r="2144" spans="7:10" x14ac:dyDescent="0.25">
      <c r="G2144" s="3">
        <v>2143</v>
      </c>
      <c r="H2144" s="2">
        <v>23</v>
      </c>
      <c r="I2144" s="2">
        <v>7.66996199547357</v>
      </c>
      <c r="J2144" s="4">
        <v>3.1354942159291399</v>
      </c>
    </row>
    <row r="2145" spans="7:10" x14ac:dyDescent="0.25">
      <c r="G2145" s="3">
        <v>2144</v>
      </c>
      <c r="H2145" s="2">
        <v>23</v>
      </c>
      <c r="I2145" s="2">
        <v>7.67042852219069</v>
      </c>
      <c r="J2145" s="4">
        <v>3.1354942159291399</v>
      </c>
    </row>
    <row r="2146" spans="7:10" x14ac:dyDescent="0.25">
      <c r="G2146" s="3">
        <v>2145</v>
      </c>
      <c r="H2146" s="2">
        <v>23</v>
      </c>
      <c r="I2146" s="2">
        <v>7.6708948313621104</v>
      </c>
      <c r="J2146" s="4">
        <v>3.1354942159291399</v>
      </c>
    </row>
    <row r="2147" spans="7:10" x14ac:dyDescent="0.25">
      <c r="G2147" s="3">
        <v>2146</v>
      </c>
      <c r="H2147" s="2">
        <v>23</v>
      </c>
      <c r="I2147" s="2">
        <v>7.6713609231906403</v>
      </c>
      <c r="J2147" s="4">
        <v>3.1354942159291399</v>
      </c>
    </row>
    <row r="2148" spans="7:10" x14ac:dyDescent="0.25">
      <c r="G2148" s="3">
        <v>2147</v>
      </c>
      <c r="H2148" s="2">
        <v>23</v>
      </c>
      <c r="I2148" s="2">
        <v>7.6718267978787802</v>
      </c>
      <c r="J2148" s="4">
        <v>3.1354942159291399</v>
      </c>
    </row>
    <row r="2149" spans="7:10" x14ac:dyDescent="0.25">
      <c r="G2149" s="3">
        <v>2148</v>
      </c>
      <c r="H2149" s="2">
        <v>23</v>
      </c>
      <c r="I2149" s="2">
        <v>7.6722924556287504</v>
      </c>
      <c r="J2149" s="4">
        <v>3.1354942159291399</v>
      </c>
    </row>
    <row r="2150" spans="7:10" x14ac:dyDescent="0.25">
      <c r="G2150" s="3">
        <v>2149</v>
      </c>
      <c r="H2150" s="2">
        <v>23</v>
      </c>
      <c r="I2150" s="2">
        <v>7.6727578966425103</v>
      </c>
      <c r="J2150" s="4">
        <v>3.1354942159291399</v>
      </c>
    </row>
    <row r="2151" spans="7:10" x14ac:dyDescent="0.25">
      <c r="G2151" s="3">
        <v>2150</v>
      </c>
      <c r="H2151" s="2">
        <v>23</v>
      </c>
      <c r="I2151" s="2">
        <v>7.6732231211217004</v>
      </c>
      <c r="J2151" s="4">
        <v>3.1354942159291399</v>
      </c>
    </row>
    <row r="2152" spans="7:10" x14ac:dyDescent="0.25">
      <c r="G2152" s="3">
        <v>2151</v>
      </c>
      <c r="H2152" s="2">
        <v>23</v>
      </c>
      <c r="I2152" s="2">
        <v>7.6736881292677301</v>
      </c>
      <c r="J2152" s="4">
        <v>3.1354942159291399</v>
      </c>
    </row>
    <row r="2153" spans="7:10" x14ac:dyDescent="0.25">
      <c r="G2153" s="3">
        <v>2152</v>
      </c>
      <c r="H2153" s="2">
        <v>23</v>
      </c>
      <c r="I2153" s="2">
        <v>7.6741529212816699</v>
      </c>
      <c r="J2153" s="4">
        <v>3.1354942159291399</v>
      </c>
    </row>
    <row r="2154" spans="7:10" x14ac:dyDescent="0.25">
      <c r="G2154" s="3">
        <v>2153</v>
      </c>
      <c r="H2154" s="2">
        <v>23</v>
      </c>
      <c r="I2154" s="2">
        <v>7.6746174973643599</v>
      </c>
      <c r="J2154" s="4">
        <v>3.1354942159291399</v>
      </c>
    </row>
    <row r="2155" spans="7:10" x14ac:dyDescent="0.25">
      <c r="G2155" s="3">
        <v>2154</v>
      </c>
      <c r="H2155" s="2">
        <v>23</v>
      </c>
      <c r="I2155" s="2">
        <v>7.6750818577163296</v>
      </c>
      <c r="J2155" s="4">
        <v>3.1354942159291399</v>
      </c>
    </row>
    <row r="2156" spans="7:10" x14ac:dyDescent="0.25">
      <c r="G2156" s="3">
        <v>2155</v>
      </c>
      <c r="H2156" s="2">
        <v>23</v>
      </c>
      <c r="I2156" s="2">
        <v>7.6755460025378399</v>
      </c>
      <c r="J2156" s="4">
        <v>3.1354942159291399</v>
      </c>
    </row>
    <row r="2157" spans="7:10" x14ac:dyDescent="0.25">
      <c r="G2157" s="3">
        <v>2156</v>
      </c>
      <c r="H2157" s="2">
        <v>23</v>
      </c>
      <c r="I2157" s="2">
        <v>7.6760099320288804</v>
      </c>
      <c r="J2157" s="4">
        <v>3.1354942159291399</v>
      </c>
    </row>
    <row r="2158" spans="7:10" x14ac:dyDescent="0.25">
      <c r="G2158" s="3">
        <v>2157</v>
      </c>
      <c r="H2158" s="2">
        <v>23</v>
      </c>
      <c r="I2158" s="2">
        <v>7.6764736463891499</v>
      </c>
      <c r="J2158" s="4">
        <v>3.1354942159291399</v>
      </c>
    </row>
    <row r="2159" spans="7:10" x14ac:dyDescent="0.25">
      <c r="G2159" s="3">
        <v>2158</v>
      </c>
      <c r="H2159" s="2">
        <v>23</v>
      </c>
      <c r="I2159" s="2">
        <v>7.67693714581808</v>
      </c>
      <c r="J2159" s="4">
        <v>3.1354942159291399</v>
      </c>
    </row>
    <row r="2160" spans="7:10" x14ac:dyDescent="0.25">
      <c r="G2160" s="3">
        <v>2159</v>
      </c>
      <c r="H2160" s="2">
        <v>23</v>
      </c>
      <c r="I2160" s="2">
        <v>7.6774004305148003</v>
      </c>
      <c r="J2160" s="4">
        <v>3.1354942159291399</v>
      </c>
    </row>
    <row r="2161" spans="7:10" x14ac:dyDescent="0.25">
      <c r="G2161" s="3">
        <v>2160</v>
      </c>
      <c r="H2161" s="2">
        <v>23</v>
      </c>
      <c r="I2161" s="2">
        <v>7.6778635006782103</v>
      </c>
      <c r="J2161" s="4">
        <v>3.1354942159291399</v>
      </c>
    </row>
    <row r="2162" spans="7:10" x14ac:dyDescent="0.25">
      <c r="G2162" s="3">
        <v>2161</v>
      </c>
      <c r="H2162" s="2">
        <v>23</v>
      </c>
      <c r="I2162" s="2">
        <v>7.6783263565068802</v>
      </c>
      <c r="J2162" s="4">
        <v>3.1354942159291399</v>
      </c>
    </row>
    <row r="2163" spans="7:10" x14ac:dyDescent="0.25">
      <c r="G2163" s="3">
        <v>2162</v>
      </c>
      <c r="H2163" s="2">
        <v>23</v>
      </c>
      <c r="I2163" s="2">
        <v>7.67878899819915</v>
      </c>
      <c r="J2163" s="4">
        <v>3.1354942159291399</v>
      </c>
    </row>
    <row r="2164" spans="7:10" x14ac:dyDescent="0.25">
      <c r="G2164" s="3">
        <v>2163</v>
      </c>
      <c r="H2164" s="2">
        <v>23</v>
      </c>
      <c r="I2164" s="2">
        <v>7.6792514259530504</v>
      </c>
      <c r="J2164" s="4">
        <v>3.1354942159291399</v>
      </c>
    </row>
    <row r="2165" spans="7:10" x14ac:dyDescent="0.25">
      <c r="G2165" s="3">
        <v>2164</v>
      </c>
      <c r="H2165" s="2">
        <v>23</v>
      </c>
      <c r="I2165" s="2">
        <v>7.6797136399663701</v>
      </c>
      <c r="J2165" s="4">
        <v>3.1354942159291399</v>
      </c>
    </row>
    <row r="2166" spans="7:10" x14ac:dyDescent="0.25">
      <c r="G2166" s="3">
        <v>2165</v>
      </c>
      <c r="H2166" s="2">
        <v>23</v>
      </c>
      <c r="I2166" s="2">
        <v>7.6801756404365902</v>
      </c>
      <c r="J2166" s="4">
        <v>3.1354942159291399</v>
      </c>
    </row>
    <row r="2167" spans="7:10" x14ac:dyDescent="0.25">
      <c r="G2167" s="3">
        <v>2166</v>
      </c>
      <c r="H2167" s="2">
        <v>23</v>
      </c>
      <c r="I2167" s="2">
        <v>7.6806374275609297</v>
      </c>
      <c r="J2167" s="4">
        <v>3.1354942159291399</v>
      </c>
    </row>
    <row r="2168" spans="7:10" x14ac:dyDescent="0.25">
      <c r="G2168" s="3">
        <v>2167</v>
      </c>
      <c r="H2168" s="2">
        <v>23</v>
      </c>
      <c r="I2168" s="2">
        <v>7.6810990015363503</v>
      </c>
      <c r="J2168" s="4">
        <v>3.1354942159291399</v>
      </c>
    </row>
    <row r="2169" spans="7:10" x14ac:dyDescent="0.25">
      <c r="G2169" s="3">
        <v>2168</v>
      </c>
      <c r="H2169" s="2">
        <v>23</v>
      </c>
      <c r="I2169" s="2">
        <v>7.6815603625595301</v>
      </c>
      <c r="J2169" s="4">
        <v>3.1354942159291399</v>
      </c>
    </row>
    <row r="2170" spans="7:10" x14ac:dyDescent="0.25">
      <c r="G2170" s="3">
        <v>2169</v>
      </c>
      <c r="H2170" s="2">
        <v>23</v>
      </c>
      <c r="I2170" s="2">
        <v>7.6820215108268703</v>
      </c>
      <c r="J2170" s="4">
        <v>3.1354942159291399</v>
      </c>
    </row>
    <row r="2171" spans="7:10" x14ac:dyDescent="0.25">
      <c r="G2171" s="3">
        <v>2170</v>
      </c>
      <c r="H2171" s="2">
        <v>23</v>
      </c>
      <c r="I2171" s="2">
        <v>7.6824824465345003</v>
      </c>
      <c r="J2171" s="4">
        <v>3.1354942159291399</v>
      </c>
    </row>
    <row r="2172" spans="7:10" x14ac:dyDescent="0.25">
      <c r="G2172" s="3">
        <v>2171</v>
      </c>
      <c r="H2172" s="2">
        <v>23</v>
      </c>
      <c r="I2172" s="2">
        <v>7.68294316987829</v>
      </c>
      <c r="J2172" s="4">
        <v>3.1354942159291399</v>
      </c>
    </row>
    <row r="2173" spans="7:10" x14ac:dyDescent="0.25">
      <c r="G2173" s="3">
        <v>2172</v>
      </c>
      <c r="H2173" s="2">
        <v>23</v>
      </c>
      <c r="I2173" s="2">
        <v>7.6834036810538198</v>
      </c>
      <c r="J2173" s="4">
        <v>3.1354942159291399</v>
      </c>
    </row>
    <row r="2174" spans="7:10" x14ac:dyDescent="0.25">
      <c r="G2174" s="3">
        <v>2173</v>
      </c>
      <c r="H2174" s="2">
        <v>23</v>
      </c>
      <c r="I2174" s="2">
        <v>7.6838639802564197</v>
      </c>
      <c r="J2174" s="4">
        <v>3.1354942159291399</v>
      </c>
    </row>
    <row r="2175" spans="7:10" x14ac:dyDescent="0.25">
      <c r="G2175" s="3">
        <v>2174</v>
      </c>
      <c r="H2175" s="2">
        <v>23</v>
      </c>
      <c r="I2175" s="2">
        <v>7.6843240676811497</v>
      </c>
      <c r="J2175" s="4">
        <v>3.1354942159291399</v>
      </c>
    </row>
    <row r="2176" spans="7:10" x14ac:dyDescent="0.25">
      <c r="G2176" s="3">
        <v>2175</v>
      </c>
      <c r="H2176" s="2">
        <v>23</v>
      </c>
      <c r="I2176" s="2">
        <v>7.6847839435227803</v>
      </c>
      <c r="J2176" s="4">
        <v>3.1354942159291399</v>
      </c>
    </row>
    <row r="2177" spans="7:10" x14ac:dyDescent="0.25">
      <c r="G2177" s="3">
        <v>2176</v>
      </c>
      <c r="H2177" s="2">
        <v>23</v>
      </c>
      <c r="I2177" s="2">
        <v>7.6852436079758304</v>
      </c>
      <c r="J2177" s="4">
        <v>3.1354942159291399</v>
      </c>
    </row>
    <row r="2178" spans="7:10" x14ac:dyDescent="0.25">
      <c r="G2178" s="3">
        <v>2177</v>
      </c>
      <c r="H2178" s="2">
        <v>23</v>
      </c>
      <c r="I2178" s="2">
        <v>7.6857030612345403</v>
      </c>
      <c r="J2178" s="4">
        <v>3.1354942159291399</v>
      </c>
    </row>
    <row r="2179" spans="7:10" x14ac:dyDescent="0.25">
      <c r="G2179" s="3">
        <v>2178</v>
      </c>
      <c r="H2179" s="2">
        <v>23</v>
      </c>
      <c r="I2179" s="2">
        <v>7.6861623034928996</v>
      </c>
      <c r="J2179" s="4">
        <v>3.1354942159291399</v>
      </c>
    </row>
    <row r="2180" spans="7:10" x14ac:dyDescent="0.25">
      <c r="G2180" s="3">
        <v>2179</v>
      </c>
      <c r="H2180" s="2">
        <v>23</v>
      </c>
      <c r="I2180" s="2">
        <v>7.6866213349446202</v>
      </c>
      <c r="J2180" s="4">
        <v>3.1354942159291399</v>
      </c>
    </row>
    <row r="2181" spans="7:10" x14ac:dyDescent="0.25">
      <c r="G2181" s="3">
        <v>2180</v>
      </c>
      <c r="H2181" s="2">
        <v>23</v>
      </c>
      <c r="I2181" s="2">
        <v>7.6870801557831303</v>
      </c>
      <c r="J2181" s="4">
        <v>3.1354942159291399</v>
      </c>
    </row>
    <row r="2182" spans="7:10" x14ac:dyDescent="0.25">
      <c r="G2182" s="3">
        <v>2181</v>
      </c>
      <c r="H2182" s="2">
        <v>23</v>
      </c>
      <c r="I2182" s="2">
        <v>7.6875387662016204</v>
      </c>
      <c r="J2182" s="4">
        <v>3.1354942159291399</v>
      </c>
    </row>
    <row r="2183" spans="7:10" x14ac:dyDescent="0.25">
      <c r="G2183" s="3">
        <v>2182</v>
      </c>
      <c r="H2183" s="2">
        <v>23</v>
      </c>
      <c r="I2183" s="2">
        <v>7.6879971663930098</v>
      </c>
      <c r="J2183" s="4">
        <v>3.1354942159291399</v>
      </c>
    </row>
    <row r="2184" spans="7:10" x14ac:dyDescent="0.25">
      <c r="G2184" s="3">
        <v>2183</v>
      </c>
      <c r="H2184" s="2">
        <v>23</v>
      </c>
      <c r="I2184" s="2">
        <v>7.6884553565499401</v>
      </c>
      <c r="J2184" s="4">
        <v>3.1354942159291399</v>
      </c>
    </row>
    <row r="2185" spans="7:10" x14ac:dyDescent="0.25">
      <c r="G2185" s="3">
        <v>2184</v>
      </c>
      <c r="H2185" s="2">
        <v>23</v>
      </c>
      <c r="I2185" s="2">
        <v>7.6889133368647897</v>
      </c>
      <c r="J2185" s="4">
        <v>3.1354942159291399</v>
      </c>
    </row>
    <row r="2186" spans="7:10" x14ac:dyDescent="0.25">
      <c r="G2186" s="3">
        <v>2185</v>
      </c>
      <c r="H2186" s="2">
        <v>23</v>
      </c>
      <c r="I2186" s="2">
        <v>7.6893711075296904</v>
      </c>
      <c r="J2186" s="4">
        <v>3.1354942159291399</v>
      </c>
    </row>
    <row r="2187" spans="7:10" x14ac:dyDescent="0.25">
      <c r="G2187" s="3">
        <v>2186</v>
      </c>
      <c r="H2187" s="2">
        <v>23</v>
      </c>
      <c r="I2187" s="2">
        <v>7.6898286687364799</v>
      </c>
      <c r="J2187" s="4">
        <v>3.1354942159291399</v>
      </c>
    </row>
    <row r="2188" spans="7:10" x14ac:dyDescent="0.25">
      <c r="G2188" s="3">
        <v>2187</v>
      </c>
      <c r="H2188" s="2">
        <v>23</v>
      </c>
      <c r="I2188" s="2">
        <v>7.6902860206767603</v>
      </c>
      <c r="J2188" s="4">
        <v>3.1354942159291399</v>
      </c>
    </row>
    <row r="2189" spans="7:10" x14ac:dyDescent="0.25">
      <c r="G2189" s="3">
        <v>2188</v>
      </c>
      <c r="H2189" s="2">
        <v>23</v>
      </c>
      <c r="I2189" s="2">
        <v>7.6907431635418702</v>
      </c>
      <c r="J2189" s="4">
        <v>3.1354942159291399</v>
      </c>
    </row>
    <row r="2190" spans="7:10" x14ac:dyDescent="0.25">
      <c r="G2190" s="3">
        <v>2189</v>
      </c>
      <c r="H2190" s="2">
        <v>23</v>
      </c>
      <c r="I2190" s="2">
        <v>7.6912000975228603</v>
      </c>
      <c r="J2190" s="4">
        <v>3.1354942159291399</v>
      </c>
    </row>
    <row r="2191" spans="7:10" x14ac:dyDescent="0.25">
      <c r="G2191" s="3">
        <v>2190</v>
      </c>
      <c r="H2191" s="2">
        <v>23</v>
      </c>
      <c r="I2191" s="2">
        <v>7.6916568228105398</v>
      </c>
      <c r="J2191" s="4">
        <v>3.1354942159291399</v>
      </c>
    </row>
    <row r="2192" spans="7:10" x14ac:dyDescent="0.25">
      <c r="G2192" s="3">
        <v>2191</v>
      </c>
      <c r="H2192" s="2">
        <v>23</v>
      </c>
      <c r="I2192" s="2">
        <v>7.6921133395954602</v>
      </c>
      <c r="J2192" s="4">
        <v>3.1354942159291399</v>
      </c>
    </row>
    <row r="2193" spans="7:10" x14ac:dyDescent="0.25">
      <c r="G2193" s="3">
        <v>2192</v>
      </c>
      <c r="H2193" s="2">
        <v>23</v>
      </c>
      <c r="I2193" s="2">
        <v>7.6925696480678996</v>
      </c>
      <c r="J2193" s="4">
        <v>3.1354942159291399</v>
      </c>
    </row>
    <row r="2194" spans="7:10" x14ac:dyDescent="0.25">
      <c r="G2194" s="3">
        <v>2193</v>
      </c>
      <c r="H2194" s="2">
        <v>23</v>
      </c>
      <c r="I2194" s="2">
        <v>7.6930257484178801</v>
      </c>
      <c r="J2194" s="4">
        <v>3.1354942159291399</v>
      </c>
    </row>
    <row r="2195" spans="7:10" x14ac:dyDescent="0.25">
      <c r="G2195" s="3">
        <v>2194</v>
      </c>
      <c r="H2195" s="2">
        <v>23</v>
      </c>
      <c r="I2195" s="2">
        <v>7.6934816408351701</v>
      </c>
      <c r="J2195" s="4">
        <v>3.1354942159291399</v>
      </c>
    </row>
    <row r="2196" spans="7:10" x14ac:dyDescent="0.25">
      <c r="G2196" s="3">
        <v>2195</v>
      </c>
      <c r="H2196" s="2">
        <v>23</v>
      </c>
      <c r="I2196" s="2">
        <v>7.6939373255092702</v>
      </c>
      <c r="J2196" s="4">
        <v>3.1354942159291399</v>
      </c>
    </row>
    <row r="2197" spans="7:10" x14ac:dyDescent="0.25">
      <c r="G2197" s="3">
        <v>2196</v>
      </c>
      <c r="H2197" s="2">
        <v>23</v>
      </c>
      <c r="I2197" s="2">
        <v>7.6943928026294204</v>
      </c>
      <c r="J2197" s="4">
        <v>3.1354942159291399</v>
      </c>
    </row>
    <row r="2198" spans="7:10" x14ac:dyDescent="0.25">
      <c r="G2198" s="3">
        <v>2197</v>
      </c>
      <c r="H2198" s="2">
        <v>23</v>
      </c>
      <c r="I2198" s="2">
        <v>7.6948480723846098</v>
      </c>
      <c r="J2198" s="4">
        <v>3.1354942159291399</v>
      </c>
    </row>
    <row r="2199" spans="7:10" x14ac:dyDescent="0.25">
      <c r="G2199" s="3">
        <v>2198</v>
      </c>
      <c r="H2199" s="2">
        <v>23</v>
      </c>
      <c r="I2199" s="2">
        <v>7.6953031349635603</v>
      </c>
      <c r="J2199" s="4">
        <v>3.1354942159291399</v>
      </c>
    </row>
    <row r="2200" spans="7:10" x14ac:dyDescent="0.25">
      <c r="G2200" s="3">
        <v>2199</v>
      </c>
      <c r="H2200" s="2">
        <v>23</v>
      </c>
      <c r="I2200" s="2">
        <v>7.6957579905547604</v>
      </c>
      <c r="J2200" s="4">
        <v>3.1354942159291399</v>
      </c>
    </row>
    <row r="2201" spans="7:10" x14ac:dyDescent="0.25">
      <c r="G2201" s="3">
        <v>2200</v>
      </c>
      <c r="H2201" s="2">
        <v>23</v>
      </c>
      <c r="I2201" s="2">
        <v>7.6962126393463999</v>
      </c>
      <c r="J2201" s="4">
        <v>3.1354942159291399</v>
      </c>
    </row>
    <row r="2202" spans="7:10" x14ac:dyDescent="0.25">
      <c r="G2202" s="3">
        <v>2201</v>
      </c>
      <c r="H2202" s="2">
        <v>23</v>
      </c>
      <c r="I2202" s="2">
        <v>7.69666708152646</v>
      </c>
      <c r="J2202" s="4">
        <v>3.1354942159291399</v>
      </c>
    </row>
    <row r="2203" spans="7:10" x14ac:dyDescent="0.25">
      <c r="G2203" s="3">
        <v>2202</v>
      </c>
      <c r="H2203" s="2">
        <v>23</v>
      </c>
      <c r="I2203" s="2">
        <v>7.6971213172826198</v>
      </c>
      <c r="J2203" s="4">
        <v>3.1354942159291399</v>
      </c>
    </row>
    <row r="2204" spans="7:10" x14ac:dyDescent="0.25">
      <c r="G2204" s="3">
        <v>2203</v>
      </c>
      <c r="H2204" s="2">
        <v>23</v>
      </c>
      <c r="I2204" s="2">
        <v>7.6975753468023402</v>
      </c>
      <c r="J2204" s="4">
        <v>3.1354942159291399</v>
      </c>
    </row>
    <row r="2205" spans="7:10" x14ac:dyDescent="0.25">
      <c r="G2205" s="3">
        <v>2204</v>
      </c>
      <c r="H2205" s="2">
        <v>23</v>
      </c>
      <c r="I2205" s="2">
        <v>7.6980291702728003</v>
      </c>
      <c r="J2205" s="4">
        <v>3.1354942159291399</v>
      </c>
    </row>
    <row r="2206" spans="7:10" x14ac:dyDescent="0.25">
      <c r="G2206" s="3">
        <v>2205</v>
      </c>
      <c r="H2206" s="2">
        <v>23</v>
      </c>
      <c r="I2206" s="2">
        <v>7.6984827878809403</v>
      </c>
      <c r="J2206" s="4">
        <v>3.1354942159291399</v>
      </c>
    </row>
    <row r="2207" spans="7:10" x14ac:dyDescent="0.25">
      <c r="G2207" s="3">
        <v>2206</v>
      </c>
      <c r="H2207" s="2">
        <v>23</v>
      </c>
      <c r="I2207" s="2">
        <v>7.6989361998134402</v>
      </c>
      <c r="J2207" s="4">
        <v>3.1354942159291399</v>
      </c>
    </row>
    <row r="2208" spans="7:10" x14ac:dyDescent="0.25">
      <c r="G2208" s="3">
        <v>2207</v>
      </c>
      <c r="H2208" s="2">
        <v>23</v>
      </c>
      <c r="I2208" s="2">
        <v>7.6993894062567296</v>
      </c>
      <c r="J2208" s="4">
        <v>3.1354942159291399</v>
      </c>
    </row>
    <row r="2209" spans="7:10" x14ac:dyDescent="0.25">
      <c r="G2209" s="3">
        <v>2208</v>
      </c>
      <c r="H2209" s="2">
        <v>23</v>
      </c>
      <c r="I2209" s="2">
        <v>7.6998424073969796</v>
      </c>
      <c r="J2209" s="4">
        <v>3.1354942159291399</v>
      </c>
    </row>
    <row r="2210" spans="7:10" x14ac:dyDescent="0.25">
      <c r="G2210" s="3">
        <v>2209</v>
      </c>
      <c r="H2210" s="2">
        <v>23</v>
      </c>
      <c r="I2210" s="2">
        <v>7.7002952034201098</v>
      </c>
      <c r="J2210" s="4">
        <v>3.1354942159291399</v>
      </c>
    </row>
    <row r="2211" spans="7:10" x14ac:dyDescent="0.25">
      <c r="G2211" s="3">
        <v>2210</v>
      </c>
      <c r="H2211" s="2">
        <v>23</v>
      </c>
      <c r="I2211" s="2">
        <v>7.7007477945117904</v>
      </c>
      <c r="J2211" s="4">
        <v>3.1354942159291399</v>
      </c>
    </row>
    <row r="2212" spans="7:10" x14ac:dyDescent="0.25">
      <c r="G2212" s="3">
        <v>2211</v>
      </c>
      <c r="H2212" s="2">
        <v>23</v>
      </c>
      <c r="I2212" s="2">
        <v>7.7012001808574402</v>
      </c>
      <c r="J2212" s="4">
        <v>3.1354942159291399</v>
      </c>
    </row>
    <row r="2213" spans="7:10" x14ac:dyDescent="0.25">
      <c r="G2213" s="3">
        <v>2212</v>
      </c>
      <c r="H2213" s="2">
        <v>23</v>
      </c>
      <c r="I2213" s="2">
        <v>7.7016523626422204</v>
      </c>
      <c r="J2213" s="4">
        <v>3.1354942159291399</v>
      </c>
    </row>
    <row r="2214" spans="7:10" x14ac:dyDescent="0.25">
      <c r="G2214" s="3">
        <v>2213</v>
      </c>
      <c r="H2214" s="2">
        <v>23</v>
      </c>
      <c r="I2214" s="2">
        <v>7.7021043400510498</v>
      </c>
      <c r="J2214" s="4">
        <v>3.1354942159291399</v>
      </c>
    </row>
    <row r="2215" spans="7:10" x14ac:dyDescent="0.25">
      <c r="G2215" s="3">
        <v>2214</v>
      </c>
      <c r="H2215" s="2">
        <v>23</v>
      </c>
      <c r="I2215" s="2">
        <v>7.7025561132685798</v>
      </c>
      <c r="J2215" s="4">
        <v>3.1354942159291399</v>
      </c>
    </row>
    <row r="2216" spans="7:10" x14ac:dyDescent="0.25">
      <c r="G2216" s="3">
        <v>2215</v>
      </c>
      <c r="H2216" s="2">
        <v>23</v>
      </c>
      <c r="I2216" s="2">
        <v>7.70300768247923</v>
      </c>
      <c r="J2216" s="4">
        <v>3.1354942159291399</v>
      </c>
    </row>
    <row r="2217" spans="7:10" x14ac:dyDescent="0.25">
      <c r="G2217" s="3">
        <v>2216</v>
      </c>
      <c r="H2217" s="2">
        <v>23</v>
      </c>
      <c r="I2217" s="2">
        <v>7.7034590478671703</v>
      </c>
      <c r="J2217" s="4">
        <v>3.1354942159291399</v>
      </c>
    </row>
    <row r="2218" spans="7:10" x14ac:dyDescent="0.25">
      <c r="G2218" s="3">
        <v>2217</v>
      </c>
      <c r="H2218" s="2">
        <v>23</v>
      </c>
      <c r="I2218" s="2">
        <v>7.7039102096163097</v>
      </c>
      <c r="J2218" s="4">
        <v>3.1354942159291399</v>
      </c>
    </row>
    <row r="2219" spans="7:10" x14ac:dyDescent="0.25">
      <c r="G2219" s="3">
        <v>2218</v>
      </c>
      <c r="H2219" s="2">
        <v>23</v>
      </c>
      <c r="I2219" s="2">
        <v>7.7043611679103101</v>
      </c>
      <c r="J2219" s="4">
        <v>3.1354942159291399</v>
      </c>
    </row>
    <row r="2220" spans="7:10" x14ac:dyDescent="0.25">
      <c r="G2220" s="3">
        <v>2219</v>
      </c>
      <c r="H2220" s="2">
        <v>23</v>
      </c>
      <c r="I2220" s="2">
        <v>7.7048119229325902</v>
      </c>
      <c r="J2220" s="4">
        <v>3.1354942159291399</v>
      </c>
    </row>
    <row r="2221" spans="7:10" x14ac:dyDescent="0.25">
      <c r="G2221" s="3">
        <v>2220</v>
      </c>
      <c r="H2221" s="2">
        <v>23</v>
      </c>
      <c r="I2221" s="2">
        <v>7.7052624748663199</v>
      </c>
      <c r="J2221" s="4">
        <v>3.1354942159291399</v>
      </c>
    </row>
    <row r="2222" spans="7:10" x14ac:dyDescent="0.25">
      <c r="G2222" s="3">
        <v>2221</v>
      </c>
      <c r="H2222" s="2">
        <v>23</v>
      </c>
      <c r="I2222" s="2">
        <v>7.7057128238944204</v>
      </c>
      <c r="J2222" s="4">
        <v>3.1354942159291399</v>
      </c>
    </row>
    <row r="2223" spans="7:10" x14ac:dyDescent="0.25">
      <c r="G2223" s="3">
        <v>2222</v>
      </c>
      <c r="H2223" s="2">
        <v>23</v>
      </c>
      <c r="I2223" s="2">
        <v>7.7061629701995704</v>
      </c>
      <c r="J2223" s="4">
        <v>3.1354942159291399</v>
      </c>
    </row>
    <row r="2224" spans="7:10" x14ac:dyDescent="0.25">
      <c r="G2224" s="3">
        <v>2223</v>
      </c>
      <c r="H2224" s="2">
        <v>23</v>
      </c>
      <c r="I2224" s="2">
        <v>7.7066129139641903</v>
      </c>
      <c r="J2224" s="4">
        <v>3.1354942159291399</v>
      </c>
    </row>
    <row r="2225" spans="7:10" x14ac:dyDescent="0.25">
      <c r="G2225" s="3">
        <v>2224</v>
      </c>
      <c r="H2225" s="2">
        <v>23</v>
      </c>
      <c r="I2225" s="2">
        <v>7.7070626553704704</v>
      </c>
      <c r="J2225" s="4">
        <v>3.1354942159291399</v>
      </c>
    </row>
    <row r="2226" spans="7:10" x14ac:dyDescent="0.25">
      <c r="G2226" s="3">
        <v>2225</v>
      </c>
      <c r="H2226" s="2">
        <v>23</v>
      </c>
      <c r="I2226" s="2">
        <v>7.7075121946003398</v>
      </c>
      <c r="J2226" s="4">
        <v>3.1354942159291399</v>
      </c>
    </row>
    <row r="2227" spans="7:10" x14ac:dyDescent="0.25">
      <c r="G2227" s="3">
        <v>2226</v>
      </c>
      <c r="H2227" s="2">
        <v>23</v>
      </c>
      <c r="I2227" s="2">
        <v>7.7079615318354904</v>
      </c>
      <c r="J2227" s="4">
        <v>3.1354942159291399</v>
      </c>
    </row>
    <row r="2228" spans="7:10" x14ac:dyDescent="0.25">
      <c r="G2228" s="3">
        <v>2227</v>
      </c>
      <c r="H2228" s="2">
        <v>23</v>
      </c>
      <c r="I2228" s="2">
        <v>7.7084106672573602</v>
      </c>
      <c r="J2228" s="4">
        <v>3.1354942159291399</v>
      </c>
    </row>
    <row r="2229" spans="7:10" x14ac:dyDescent="0.25">
      <c r="G2229" s="3">
        <v>2228</v>
      </c>
      <c r="H2229" s="2">
        <v>23</v>
      </c>
      <c r="I2229" s="2">
        <v>7.7088596010471697</v>
      </c>
      <c r="J2229" s="4">
        <v>3.1354942159291399</v>
      </c>
    </row>
    <row r="2230" spans="7:10" x14ac:dyDescent="0.25">
      <c r="G2230" s="3">
        <v>2229</v>
      </c>
      <c r="H2230" s="2">
        <v>23</v>
      </c>
      <c r="I2230" s="2">
        <v>7.7093083333858603</v>
      </c>
      <c r="J2230" s="4">
        <v>3.1354942159291399</v>
      </c>
    </row>
    <row r="2231" spans="7:10" x14ac:dyDescent="0.25">
      <c r="G2231" s="3">
        <v>2230</v>
      </c>
      <c r="H2231" s="2">
        <v>23</v>
      </c>
      <c r="I2231" s="2">
        <v>7.7097568644541603</v>
      </c>
      <c r="J2231" s="4">
        <v>3.1354942159291399</v>
      </c>
    </row>
    <row r="2232" spans="7:10" x14ac:dyDescent="0.25">
      <c r="G2232" s="3">
        <v>2231</v>
      </c>
      <c r="H2232" s="2">
        <v>23</v>
      </c>
      <c r="I2232" s="2">
        <v>7.7102051944325298</v>
      </c>
      <c r="J2232" s="4">
        <v>3.1354942159291399</v>
      </c>
    </row>
    <row r="2233" spans="7:10" x14ac:dyDescent="0.25">
      <c r="G2233" s="3">
        <v>2232</v>
      </c>
      <c r="H2233" s="2">
        <v>23</v>
      </c>
      <c r="I2233" s="2">
        <v>7.7106533235011998</v>
      </c>
      <c r="J2233" s="4">
        <v>3.1354942159291399</v>
      </c>
    </row>
    <row r="2234" spans="7:10" x14ac:dyDescent="0.25">
      <c r="G2234" s="3">
        <v>2233</v>
      </c>
      <c r="H2234" s="2">
        <v>23</v>
      </c>
      <c r="I2234" s="2">
        <v>7.7111012518401498</v>
      </c>
      <c r="J2234" s="4">
        <v>3.1354942159291399</v>
      </c>
    </row>
    <row r="2235" spans="7:10" x14ac:dyDescent="0.25">
      <c r="G2235" s="3">
        <v>2234</v>
      </c>
      <c r="H2235" s="2">
        <v>23</v>
      </c>
      <c r="I2235" s="2">
        <v>7.7115489796291401</v>
      </c>
      <c r="J2235" s="4">
        <v>3.1354942159291399</v>
      </c>
    </row>
    <row r="2236" spans="7:10" x14ac:dyDescent="0.25">
      <c r="G2236" s="3">
        <v>2235</v>
      </c>
      <c r="H2236" s="2">
        <v>23</v>
      </c>
      <c r="I2236" s="2">
        <v>7.7119965070476599</v>
      </c>
      <c r="J2236" s="4">
        <v>3.1354942159291399</v>
      </c>
    </row>
    <row r="2237" spans="7:10" x14ac:dyDescent="0.25">
      <c r="G2237" s="3">
        <v>2236</v>
      </c>
      <c r="H2237" s="2">
        <v>23</v>
      </c>
      <c r="I2237" s="2">
        <v>7.7124438342749899</v>
      </c>
      <c r="J2237" s="4">
        <v>3.1354942159291399</v>
      </c>
    </row>
    <row r="2238" spans="7:10" x14ac:dyDescent="0.25">
      <c r="G2238" s="3">
        <v>2237</v>
      </c>
      <c r="H2238" s="2">
        <v>23</v>
      </c>
      <c r="I2238" s="2">
        <v>7.71289096149013</v>
      </c>
      <c r="J2238" s="4">
        <v>3.1354942159291399</v>
      </c>
    </row>
    <row r="2239" spans="7:10" x14ac:dyDescent="0.25">
      <c r="G2239" s="3">
        <v>2238</v>
      </c>
      <c r="H2239" s="2">
        <v>23</v>
      </c>
      <c r="I2239" s="2">
        <v>7.7133378888718704</v>
      </c>
      <c r="J2239" s="4">
        <v>3.1354942159291399</v>
      </c>
    </row>
    <row r="2240" spans="7:10" x14ac:dyDescent="0.25">
      <c r="G2240" s="3">
        <v>2239</v>
      </c>
      <c r="H2240" s="2">
        <v>23</v>
      </c>
      <c r="I2240" s="2">
        <v>7.7137846165987503</v>
      </c>
      <c r="J2240" s="4">
        <v>3.1354942159291399</v>
      </c>
    </row>
    <row r="2241" spans="7:10" x14ac:dyDescent="0.25">
      <c r="G2241" s="3">
        <v>2240</v>
      </c>
      <c r="H2241" s="2">
        <v>23</v>
      </c>
      <c r="I2241" s="2">
        <v>7.7142311448490801</v>
      </c>
      <c r="J2241" s="4">
        <v>3.1354942159291399</v>
      </c>
    </row>
    <row r="2242" spans="7:10" x14ac:dyDescent="0.25">
      <c r="G2242" s="3">
        <v>2241</v>
      </c>
      <c r="H2242" s="2">
        <v>23</v>
      </c>
      <c r="I2242" s="2">
        <v>7.7146774738009203</v>
      </c>
      <c r="J2242" s="4">
        <v>3.1354942159291399</v>
      </c>
    </row>
    <row r="2243" spans="7:10" x14ac:dyDescent="0.25">
      <c r="G2243" s="3">
        <v>2242</v>
      </c>
      <c r="H2243" s="2">
        <v>23</v>
      </c>
      <c r="I2243" s="2">
        <v>7.7151236036321</v>
      </c>
      <c r="J2243" s="4">
        <v>3.1354942159291399</v>
      </c>
    </row>
    <row r="2244" spans="7:10" x14ac:dyDescent="0.25">
      <c r="G2244" s="3">
        <v>2243</v>
      </c>
      <c r="H2244" s="2">
        <v>23</v>
      </c>
      <c r="I2244" s="2">
        <v>7.7155695345202</v>
      </c>
      <c r="J2244" s="4">
        <v>3.1354942159291399</v>
      </c>
    </row>
    <row r="2245" spans="7:10" x14ac:dyDescent="0.25">
      <c r="G2245" s="3">
        <v>2244</v>
      </c>
      <c r="H2245" s="2">
        <v>23</v>
      </c>
      <c r="I2245" s="2">
        <v>7.7160152666425796</v>
      </c>
      <c r="J2245" s="4">
        <v>3.1354942159291399</v>
      </c>
    </row>
    <row r="2246" spans="7:10" x14ac:dyDescent="0.25">
      <c r="G2246" s="3">
        <v>2245</v>
      </c>
      <c r="H2246" s="2">
        <v>23</v>
      </c>
      <c r="I2246" s="2">
        <v>7.7164608001763497</v>
      </c>
      <c r="J2246" s="4">
        <v>3.1354942159291399</v>
      </c>
    </row>
    <row r="2247" spans="7:10" x14ac:dyDescent="0.25">
      <c r="G2247" s="3">
        <v>2246</v>
      </c>
      <c r="H2247" s="2">
        <v>23</v>
      </c>
      <c r="I2247" s="2">
        <v>7.7169061352983803</v>
      </c>
      <c r="J2247" s="4">
        <v>3.1354942159291399</v>
      </c>
    </row>
    <row r="2248" spans="7:10" x14ac:dyDescent="0.25">
      <c r="G2248" s="3">
        <v>2247</v>
      </c>
      <c r="H2248" s="2">
        <v>23</v>
      </c>
      <c r="I2248" s="2">
        <v>7.7173512721853204</v>
      </c>
      <c r="J2248" s="4">
        <v>3.1354942159291399</v>
      </c>
    </row>
    <row r="2249" spans="7:10" x14ac:dyDescent="0.25">
      <c r="G2249" s="3">
        <v>2248</v>
      </c>
      <c r="H2249" s="2">
        <v>23</v>
      </c>
      <c r="I2249" s="2">
        <v>7.7177962110135798</v>
      </c>
      <c r="J2249" s="4">
        <v>3.1354942159291399</v>
      </c>
    </row>
    <row r="2250" spans="7:10" x14ac:dyDescent="0.25">
      <c r="G2250" s="3">
        <v>2249</v>
      </c>
      <c r="H2250" s="2">
        <v>23</v>
      </c>
      <c r="I2250" s="2">
        <v>7.7182409519593103</v>
      </c>
      <c r="J2250" s="4">
        <v>3.1354942159291399</v>
      </c>
    </row>
    <row r="2251" spans="7:10" x14ac:dyDescent="0.25">
      <c r="G2251" s="3">
        <v>2250</v>
      </c>
      <c r="H2251" s="2">
        <v>23</v>
      </c>
      <c r="I2251" s="2">
        <v>7.7186854951984598</v>
      </c>
      <c r="J2251" s="4">
        <v>3.1354942159291399</v>
      </c>
    </row>
    <row r="2252" spans="7:10" x14ac:dyDescent="0.25">
      <c r="G2252" s="3">
        <v>2251</v>
      </c>
      <c r="H2252" s="2">
        <v>23</v>
      </c>
      <c r="I2252" s="2">
        <v>7.7191298409067297</v>
      </c>
      <c r="J2252" s="4">
        <v>3.1354942159291399</v>
      </c>
    </row>
    <row r="2253" spans="7:10" x14ac:dyDescent="0.25">
      <c r="G2253" s="3">
        <v>2252</v>
      </c>
      <c r="H2253" s="2">
        <v>23</v>
      </c>
      <c r="I2253" s="2">
        <v>7.7195739892595796</v>
      </c>
      <c r="J2253" s="4">
        <v>3.1354942159291399</v>
      </c>
    </row>
    <row r="2254" spans="7:10" x14ac:dyDescent="0.25">
      <c r="G2254" s="3">
        <v>2253</v>
      </c>
      <c r="H2254" s="2">
        <v>23</v>
      </c>
      <c r="I2254" s="2">
        <v>7.72001794043224</v>
      </c>
      <c r="J2254" s="4">
        <v>3.1354942159291399</v>
      </c>
    </row>
    <row r="2255" spans="7:10" x14ac:dyDescent="0.25">
      <c r="G2255" s="3">
        <v>2254</v>
      </c>
      <c r="H2255" s="2">
        <v>23</v>
      </c>
      <c r="I2255" s="2">
        <v>7.7204616945997202</v>
      </c>
      <c r="J2255" s="4">
        <v>3.1354942159291399</v>
      </c>
    </row>
    <row r="2256" spans="7:10" x14ac:dyDescent="0.25">
      <c r="G2256" s="3">
        <v>2255</v>
      </c>
      <c r="H2256" s="2">
        <v>23</v>
      </c>
      <c r="I2256" s="2">
        <v>7.7209052519367702</v>
      </c>
      <c r="J2256" s="4">
        <v>3.1354942159291399</v>
      </c>
    </row>
    <row r="2257" spans="7:10" x14ac:dyDescent="0.25">
      <c r="G2257" s="3">
        <v>2256</v>
      </c>
      <c r="H2257" s="2">
        <v>23</v>
      </c>
      <c r="I2257" s="2">
        <v>7.7213486126179403</v>
      </c>
      <c r="J2257" s="4">
        <v>3.1354942159291399</v>
      </c>
    </row>
    <row r="2258" spans="7:10" x14ac:dyDescent="0.25">
      <c r="G2258" s="3">
        <v>2257</v>
      </c>
      <c r="H2258" s="2">
        <v>23</v>
      </c>
      <c r="I2258" s="2">
        <v>7.7217917768175299</v>
      </c>
      <c r="J2258" s="4">
        <v>3.1354942159291399</v>
      </c>
    </row>
    <row r="2259" spans="7:10" x14ac:dyDescent="0.25">
      <c r="G2259" s="3">
        <v>2258</v>
      </c>
      <c r="H2259" s="2">
        <v>23</v>
      </c>
      <c r="I2259" s="2">
        <v>7.7222347447096</v>
      </c>
      <c r="J2259" s="4">
        <v>3.1354942159291399</v>
      </c>
    </row>
    <row r="2260" spans="7:10" x14ac:dyDescent="0.25">
      <c r="G2260" s="3">
        <v>2259</v>
      </c>
      <c r="H2260" s="2">
        <v>23</v>
      </c>
      <c r="I2260" s="2">
        <v>7.7226775164679999</v>
      </c>
      <c r="J2260" s="4">
        <v>3.1354942159291399</v>
      </c>
    </row>
    <row r="2261" spans="7:10" x14ac:dyDescent="0.25">
      <c r="G2261" s="3">
        <v>2260</v>
      </c>
      <c r="H2261" s="2">
        <v>23</v>
      </c>
      <c r="I2261" s="2">
        <v>7.7231200922663303</v>
      </c>
      <c r="J2261" s="4">
        <v>3.1354942159291399</v>
      </c>
    </row>
    <row r="2262" spans="7:10" x14ac:dyDescent="0.25">
      <c r="G2262" s="3">
        <v>2261</v>
      </c>
      <c r="H2262" s="2">
        <v>23</v>
      </c>
      <c r="I2262" s="2">
        <v>7.7235624722779699</v>
      </c>
      <c r="J2262" s="4">
        <v>3.1354942159291399</v>
      </c>
    </row>
    <row r="2263" spans="7:10" x14ac:dyDescent="0.25">
      <c r="G2263" s="3">
        <v>2262</v>
      </c>
      <c r="H2263" s="2">
        <v>23</v>
      </c>
      <c r="I2263" s="2">
        <v>7.7240046566760601</v>
      </c>
      <c r="J2263" s="4">
        <v>3.1354942159291399</v>
      </c>
    </row>
    <row r="2264" spans="7:10" x14ac:dyDescent="0.25">
      <c r="G2264" s="3">
        <v>2263</v>
      </c>
      <c r="H2264" s="2">
        <v>23</v>
      </c>
      <c r="I2264" s="2">
        <v>7.7244466456335301</v>
      </c>
      <c r="J2264" s="4">
        <v>3.1354942159291399</v>
      </c>
    </row>
    <row r="2265" spans="7:10" x14ac:dyDescent="0.25">
      <c r="G2265" s="3">
        <v>2264</v>
      </c>
      <c r="H2265" s="2">
        <v>23</v>
      </c>
      <c r="I2265" s="2">
        <v>7.7248884393230703</v>
      </c>
      <c r="J2265" s="4">
        <v>3.1354942159291399</v>
      </c>
    </row>
    <row r="2266" spans="7:10" x14ac:dyDescent="0.25">
      <c r="G2266" s="3">
        <v>2265</v>
      </c>
      <c r="H2266" s="2">
        <v>23</v>
      </c>
      <c r="I2266" s="2">
        <v>7.7253300379171304</v>
      </c>
      <c r="J2266" s="4">
        <v>3.1354942159291399</v>
      </c>
    </row>
    <row r="2267" spans="7:10" x14ac:dyDescent="0.25">
      <c r="G2267" s="3">
        <v>2266</v>
      </c>
      <c r="H2267" s="2">
        <v>23</v>
      </c>
      <c r="I2267" s="2">
        <v>7.7257714415879502</v>
      </c>
      <c r="J2267" s="4">
        <v>3.1354942159291399</v>
      </c>
    </row>
    <row r="2268" spans="7:10" x14ac:dyDescent="0.25">
      <c r="G2268" s="3">
        <v>2267</v>
      </c>
      <c r="H2268" s="2">
        <v>23</v>
      </c>
      <c r="I2268" s="2">
        <v>7.7262126505075202</v>
      </c>
      <c r="J2268" s="4">
        <v>3.1354942159291399</v>
      </c>
    </row>
    <row r="2269" spans="7:10" x14ac:dyDescent="0.25">
      <c r="G2269" s="3">
        <v>2268</v>
      </c>
      <c r="H2269" s="2">
        <v>23</v>
      </c>
      <c r="I2269" s="2">
        <v>7.7266536648476398</v>
      </c>
      <c r="J2269" s="4">
        <v>3.1354942159291399</v>
      </c>
    </row>
    <row r="2270" spans="7:10" x14ac:dyDescent="0.25">
      <c r="G2270" s="3">
        <v>2269</v>
      </c>
      <c r="H2270" s="2">
        <v>23</v>
      </c>
      <c r="I2270" s="2">
        <v>7.7270944847798404</v>
      </c>
      <c r="J2270" s="4">
        <v>3.1354942159291399</v>
      </c>
    </row>
    <row r="2271" spans="7:10" x14ac:dyDescent="0.25">
      <c r="G2271" s="3">
        <v>2270</v>
      </c>
      <c r="H2271" s="2">
        <v>23</v>
      </c>
      <c r="I2271" s="2">
        <v>7.72753511047544</v>
      </c>
      <c r="J2271" s="4">
        <v>3.1354942159291399</v>
      </c>
    </row>
    <row r="2272" spans="7:10" x14ac:dyDescent="0.25">
      <c r="G2272" s="3">
        <v>2271</v>
      </c>
      <c r="H2272" s="2">
        <v>23</v>
      </c>
      <c r="I2272" s="2">
        <v>7.7279755421055496</v>
      </c>
      <c r="J2272" s="4">
        <v>3.1354942159291399</v>
      </c>
    </row>
    <row r="2273" spans="7:10" x14ac:dyDescent="0.25">
      <c r="G2273" s="3">
        <v>2272</v>
      </c>
      <c r="H2273" s="2">
        <v>23</v>
      </c>
      <c r="I2273" s="2">
        <v>7.7284157798410398</v>
      </c>
      <c r="J2273" s="4">
        <v>3.1354942159291399</v>
      </c>
    </row>
    <row r="2274" spans="7:10" x14ac:dyDescent="0.25">
      <c r="G2274" s="3">
        <v>2273</v>
      </c>
      <c r="H2274" s="2">
        <v>23</v>
      </c>
      <c r="I2274" s="2">
        <v>7.7288558238525402</v>
      </c>
      <c r="J2274" s="4">
        <v>3.1354942159291399</v>
      </c>
    </row>
    <row r="2275" spans="7:10" x14ac:dyDescent="0.25">
      <c r="G2275" s="3">
        <v>2274</v>
      </c>
      <c r="H2275" s="2">
        <v>23</v>
      </c>
      <c r="I2275" s="2">
        <v>7.7292956743104799</v>
      </c>
      <c r="J2275" s="4">
        <v>3.1354942159291399</v>
      </c>
    </row>
    <row r="2276" spans="7:10" x14ac:dyDescent="0.25">
      <c r="G2276" s="3">
        <v>2275</v>
      </c>
      <c r="H2276" s="2">
        <v>23</v>
      </c>
      <c r="I2276" s="2">
        <v>7.7297353313850499</v>
      </c>
      <c r="J2276" s="4">
        <v>3.1354942159291399</v>
      </c>
    </row>
    <row r="2277" spans="7:10" x14ac:dyDescent="0.25">
      <c r="G2277" s="3">
        <v>2276</v>
      </c>
      <c r="H2277" s="2">
        <v>23</v>
      </c>
      <c r="I2277" s="2">
        <v>7.7301747952462199</v>
      </c>
      <c r="J2277" s="4">
        <v>3.1354942159291399</v>
      </c>
    </row>
    <row r="2278" spans="7:10" x14ac:dyDescent="0.25">
      <c r="G2278" s="3">
        <v>2277</v>
      </c>
      <c r="H2278" s="2">
        <v>23</v>
      </c>
      <c r="I2278" s="2">
        <v>7.7306140660637297</v>
      </c>
      <c r="J2278" s="4">
        <v>3.1354942159291399</v>
      </c>
    </row>
    <row r="2279" spans="7:10" x14ac:dyDescent="0.25">
      <c r="G2279" s="3">
        <v>2278</v>
      </c>
      <c r="H2279" s="2">
        <v>23</v>
      </c>
      <c r="I2279" s="2">
        <v>7.7310531440071202</v>
      </c>
      <c r="J2279" s="4">
        <v>3.1354942159291399</v>
      </c>
    </row>
    <row r="2280" spans="7:10" x14ac:dyDescent="0.25">
      <c r="G2280" s="3">
        <v>2279</v>
      </c>
      <c r="H2280" s="2">
        <v>23</v>
      </c>
      <c r="I2280" s="2">
        <v>7.7314920292456799</v>
      </c>
      <c r="J2280" s="4">
        <v>3.1354942159291399</v>
      </c>
    </row>
    <row r="2281" spans="7:10" x14ac:dyDescent="0.25">
      <c r="G2281" s="3">
        <v>2280</v>
      </c>
      <c r="H2281" s="2">
        <v>23</v>
      </c>
      <c r="I2281" s="2">
        <v>7.7319307219484799</v>
      </c>
      <c r="J2281" s="4">
        <v>3.1354942159291399</v>
      </c>
    </row>
    <row r="2282" spans="7:10" x14ac:dyDescent="0.25">
      <c r="G2282" s="3">
        <v>2281</v>
      </c>
      <c r="H2282" s="2">
        <v>23</v>
      </c>
      <c r="I2282" s="2">
        <v>7.7323692222843796</v>
      </c>
      <c r="J2282" s="4">
        <v>3.1354942159291399</v>
      </c>
    </row>
    <row r="2283" spans="7:10" x14ac:dyDescent="0.25">
      <c r="G2283" s="3">
        <v>2282</v>
      </c>
      <c r="H2283" s="2">
        <v>23</v>
      </c>
      <c r="I2283" s="2">
        <v>7.7328075304220203</v>
      </c>
      <c r="J2283" s="4">
        <v>3.1354942159291399</v>
      </c>
    </row>
    <row r="2284" spans="7:10" x14ac:dyDescent="0.25">
      <c r="G2284" s="3">
        <v>2283</v>
      </c>
      <c r="H2284" s="2">
        <v>23</v>
      </c>
      <c r="I2284" s="2">
        <v>7.7332456465297899</v>
      </c>
      <c r="J2284" s="4">
        <v>3.1354942159291399</v>
      </c>
    </row>
    <row r="2285" spans="7:10" x14ac:dyDescent="0.25">
      <c r="G2285" s="3">
        <v>2284</v>
      </c>
      <c r="H2285" s="2">
        <v>23</v>
      </c>
      <c r="I2285" s="2">
        <v>7.7336835707759004</v>
      </c>
      <c r="J2285" s="4">
        <v>3.1354942159291399</v>
      </c>
    </row>
    <row r="2286" spans="7:10" x14ac:dyDescent="0.25">
      <c r="G2286" s="3">
        <v>2285</v>
      </c>
      <c r="H2286" s="2">
        <v>23</v>
      </c>
      <c r="I2286" s="2">
        <v>7.7341213033283003</v>
      </c>
      <c r="J2286" s="4">
        <v>3.1354942159291399</v>
      </c>
    </row>
    <row r="2287" spans="7:10" x14ac:dyDescent="0.25">
      <c r="G2287" s="3">
        <v>2286</v>
      </c>
      <c r="H2287" s="2">
        <v>23</v>
      </c>
      <c r="I2287" s="2">
        <v>7.7345588443547504</v>
      </c>
      <c r="J2287" s="4">
        <v>3.1354942159291399</v>
      </c>
    </row>
    <row r="2288" spans="7:10" x14ac:dyDescent="0.25">
      <c r="G2288" s="3">
        <v>2287</v>
      </c>
      <c r="H2288" s="2">
        <v>23</v>
      </c>
      <c r="I2288" s="2">
        <v>7.7349961940227798</v>
      </c>
      <c r="J2288" s="4">
        <v>3.1354942159291399</v>
      </c>
    </row>
    <row r="2289" spans="7:10" x14ac:dyDescent="0.25">
      <c r="G2289" s="3">
        <v>2288</v>
      </c>
      <c r="H2289" s="2">
        <v>23</v>
      </c>
      <c r="I2289" s="2">
        <v>7.7354333524996797</v>
      </c>
      <c r="J2289" s="4">
        <v>3.1354942159291399</v>
      </c>
    </row>
    <row r="2290" spans="7:10" x14ac:dyDescent="0.25">
      <c r="G2290" s="3">
        <v>2289</v>
      </c>
      <c r="H2290" s="2">
        <v>23</v>
      </c>
      <c r="I2290" s="2">
        <v>7.7358703199525598</v>
      </c>
      <c r="J2290" s="4">
        <v>3.1354942159291399</v>
      </c>
    </row>
    <row r="2291" spans="7:10" x14ac:dyDescent="0.25">
      <c r="G2291" s="3">
        <v>2290</v>
      </c>
      <c r="H2291" s="2">
        <v>23</v>
      </c>
      <c r="I2291" s="2">
        <v>7.7363070965482796</v>
      </c>
      <c r="J2291" s="4">
        <v>3.1354942159291399</v>
      </c>
    </row>
    <row r="2292" spans="7:10" x14ac:dyDescent="0.25">
      <c r="G2292" s="3">
        <v>2291</v>
      </c>
      <c r="H2292" s="2">
        <v>23</v>
      </c>
      <c r="I2292" s="2">
        <v>7.7367436824534899</v>
      </c>
      <c r="J2292" s="4">
        <v>3.1354942159291399</v>
      </c>
    </row>
    <row r="2293" spans="7:10" x14ac:dyDescent="0.25">
      <c r="G2293" s="3">
        <v>2292</v>
      </c>
      <c r="H2293" s="2">
        <v>23</v>
      </c>
      <c r="I2293" s="2">
        <v>7.7371800778346298</v>
      </c>
      <c r="J2293" s="4">
        <v>3.1354942159291399</v>
      </c>
    </row>
    <row r="2294" spans="7:10" x14ac:dyDescent="0.25">
      <c r="G2294" s="3">
        <v>2293</v>
      </c>
      <c r="H2294" s="2">
        <v>23</v>
      </c>
      <c r="I2294" s="2">
        <v>7.7376162828578998</v>
      </c>
      <c r="J2294" s="4">
        <v>3.1354942159291399</v>
      </c>
    </row>
    <row r="2295" spans="7:10" x14ac:dyDescent="0.25">
      <c r="G2295" s="3">
        <v>2294</v>
      </c>
      <c r="H2295" s="2">
        <v>23</v>
      </c>
      <c r="I2295" s="2">
        <v>7.7380522976893102</v>
      </c>
      <c r="J2295" s="4">
        <v>3.1354942159291399</v>
      </c>
    </row>
    <row r="2296" spans="7:10" x14ac:dyDescent="0.25">
      <c r="G2296" s="3">
        <v>2295</v>
      </c>
      <c r="H2296" s="2">
        <v>23</v>
      </c>
      <c r="I2296" s="2">
        <v>7.7384881224946396</v>
      </c>
      <c r="J2296" s="4">
        <v>3.1354942159291399</v>
      </c>
    </row>
    <row r="2297" spans="7:10" x14ac:dyDescent="0.25">
      <c r="G2297" s="3">
        <v>2296</v>
      </c>
      <c r="H2297" s="2">
        <v>23</v>
      </c>
      <c r="I2297" s="2">
        <v>7.7389237574394496</v>
      </c>
      <c r="J2297" s="4">
        <v>3.1354942159291399</v>
      </c>
    </row>
    <row r="2298" spans="7:10" x14ac:dyDescent="0.25">
      <c r="G2298" s="3">
        <v>2297</v>
      </c>
      <c r="H2298" s="2">
        <v>23</v>
      </c>
      <c r="I2298" s="2">
        <v>7.7393592026890898</v>
      </c>
      <c r="J2298" s="4">
        <v>3.1354942159291399</v>
      </c>
    </row>
    <row r="2299" spans="7:10" x14ac:dyDescent="0.25">
      <c r="G2299" s="3">
        <v>2298</v>
      </c>
      <c r="H2299" s="2">
        <v>23</v>
      </c>
      <c r="I2299" s="2">
        <v>7.7397944584087002</v>
      </c>
      <c r="J2299" s="4">
        <v>3.1354942159291399</v>
      </c>
    </row>
    <row r="2300" spans="7:10" x14ac:dyDescent="0.25">
      <c r="G2300" s="3">
        <v>2299</v>
      </c>
      <c r="H2300" s="2">
        <v>23</v>
      </c>
      <c r="I2300" s="2">
        <v>7.7402295247631798</v>
      </c>
      <c r="J2300" s="4">
        <v>3.1354942159291399</v>
      </c>
    </row>
    <row r="2301" spans="7:10" x14ac:dyDescent="0.25">
      <c r="G2301" s="3">
        <v>2300</v>
      </c>
      <c r="H2301" s="2">
        <v>23</v>
      </c>
      <c r="I2301" s="2">
        <v>7.7406644019172397</v>
      </c>
      <c r="J2301" s="4">
        <v>3.1354942159291399</v>
      </c>
    </row>
    <row r="2302" spans="7:10" x14ac:dyDescent="0.25">
      <c r="G2302" s="3">
        <v>2301</v>
      </c>
      <c r="H2302" s="2">
        <v>23</v>
      </c>
      <c r="I2302" s="2">
        <v>7.7410990900353598</v>
      </c>
      <c r="J2302" s="4">
        <v>3.1354942159291399</v>
      </c>
    </row>
    <row r="2303" spans="7:10" x14ac:dyDescent="0.25">
      <c r="G2303" s="3">
        <v>2302</v>
      </c>
      <c r="H2303" s="2">
        <v>23</v>
      </c>
      <c r="I2303" s="2">
        <v>7.7415335892818202</v>
      </c>
      <c r="J2303" s="4">
        <v>3.1354942159291399</v>
      </c>
    </row>
    <row r="2304" spans="7:10" x14ac:dyDescent="0.25">
      <c r="G2304" s="3">
        <v>2303</v>
      </c>
      <c r="H2304" s="2">
        <v>23</v>
      </c>
      <c r="I2304" s="2">
        <v>7.74196789982068</v>
      </c>
      <c r="J2304" s="4">
        <v>3.1354942159291399</v>
      </c>
    </row>
    <row r="2305" spans="7:10" x14ac:dyDescent="0.25">
      <c r="G2305" s="3">
        <v>2304</v>
      </c>
      <c r="H2305" s="2">
        <v>23</v>
      </c>
      <c r="I2305" s="2">
        <v>7.7424020218157796</v>
      </c>
      <c r="J2305" s="4">
        <v>3.1354942159291399</v>
      </c>
    </row>
    <row r="2306" spans="7:10" x14ac:dyDescent="0.25">
      <c r="G2306" s="3">
        <v>2305</v>
      </c>
      <c r="H2306" s="2">
        <v>23</v>
      </c>
      <c r="I2306" s="2">
        <v>7.7428359554307402</v>
      </c>
      <c r="J2306" s="4">
        <v>3.1354942159291399</v>
      </c>
    </row>
    <row r="2307" spans="7:10" x14ac:dyDescent="0.25">
      <c r="G2307" s="3">
        <v>2306</v>
      </c>
      <c r="H2307" s="2">
        <v>23</v>
      </c>
      <c r="I2307" s="2">
        <v>7.7432697008289999</v>
      </c>
      <c r="J2307" s="4">
        <v>3.1354942159291399</v>
      </c>
    </row>
    <row r="2308" spans="7:10" x14ac:dyDescent="0.25">
      <c r="G2308" s="3">
        <v>2307</v>
      </c>
      <c r="H2308" s="2">
        <v>23</v>
      </c>
      <c r="I2308" s="2">
        <v>7.7437032581737499</v>
      </c>
      <c r="J2308" s="4">
        <v>3.1354942159291399</v>
      </c>
    </row>
    <row r="2309" spans="7:10" x14ac:dyDescent="0.25">
      <c r="G2309" s="3">
        <v>2308</v>
      </c>
      <c r="H2309" s="2">
        <v>23</v>
      </c>
      <c r="I2309" s="2">
        <v>7.7441366276279897</v>
      </c>
      <c r="J2309" s="4">
        <v>3.1354942159291399</v>
      </c>
    </row>
    <row r="2310" spans="7:10" x14ac:dyDescent="0.25">
      <c r="G2310" s="3">
        <v>2309</v>
      </c>
      <c r="H2310" s="2">
        <v>23</v>
      </c>
      <c r="I2310" s="2">
        <v>7.7445698093544904</v>
      </c>
      <c r="J2310" s="4">
        <v>3.1354942159291399</v>
      </c>
    </row>
    <row r="2311" spans="7:10" x14ac:dyDescent="0.25">
      <c r="G2311" s="3">
        <v>2310</v>
      </c>
      <c r="H2311" s="2">
        <v>23</v>
      </c>
      <c r="I2311" s="2">
        <v>7.7450028035158303</v>
      </c>
      <c r="J2311" s="4">
        <v>3.1354942159291399</v>
      </c>
    </row>
    <row r="2312" spans="7:10" x14ac:dyDescent="0.25">
      <c r="G2312" s="3">
        <v>2311</v>
      </c>
      <c r="H2312" s="2">
        <v>23</v>
      </c>
      <c r="I2312" s="2">
        <v>7.74543561027438</v>
      </c>
      <c r="J2312" s="4">
        <v>3.1354942159291399</v>
      </c>
    </row>
    <row r="2313" spans="7:10" x14ac:dyDescent="0.25">
      <c r="G2313" s="3">
        <v>2312</v>
      </c>
      <c r="H2313" s="2">
        <v>23</v>
      </c>
      <c r="I2313" s="2">
        <v>7.7458682297922596</v>
      </c>
      <c r="J2313" s="4">
        <v>3.1354942159291399</v>
      </c>
    </row>
    <row r="2314" spans="7:10" x14ac:dyDescent="0.25">
      <c r="G2314" s="3">
        <v>2313</v>
      </c>
      <c r="H2314" s="2">
        <v>23</v>
      </c>
      <c r="I2314" s="2">
        <v>7.7463006622314303</v>
      </c>
      <c r="J2314" s="4">
        <v>3.1354942159291399</v>
      </c>
    </row>
    <row r="2315" spans="7:10" x14ac:dyDescent="0.25">
      <c r="G2315" s="3">
        <v>2314</v>
      </c>
      <c r="H2315" s="2">
        <v>23</v>
      </c>
      <c r="I2315" s="2">
        <v>7.7467329077536196</v>
      </c>
      <c r="J2315" s="4">
        <v>3.1354942159291399</v>
      </c>
    </row>
    <row r="2316" spans="7:10" x14ac:dyDescent="0.25">
      <c r="G2316" s="3">
        <v>2315</v>
      </c>
      <c r="H2316" s="2">
        <v>23</v>
      </c>
      <c r="I2316" s="2">
        <v>7.7471649665203302</v>
      </c>
      <c r="J2316" s="4">
        <v>3.1354942159291399</v>
      </c>
    </row>
    <row r="2317" spans="7:10" x14ac:dyDescent="0.25">
      <c r="G2317" s="3">
        <v>2316</v>
      </c>
      <c r="H2317" s="2">
        <v>23</v>
      </c>
      <c r="I2317" s="2">
        <v>7.7475968386928802</v>
      </c>
      <c r="J2317" s="4">
        <v>3.1354942159291399</v>
      </c>
    </row>
    <row r="2318" spans="7:10" x14ac:dyDescent="0.25">
      <c r="G2318" s="3">
        <v>2317</v>
      </c>
      <c r="H2318" s="2">
        <v>23</v>
      </c>
      <c r="I2318" s="2">
        <v>7.7480285244323701</v>
      </c>
      <c r="J2318" s="4">
        <v>3.1354942159291399</v>
      </c>
    </row>
    <row r="2319" spans="7:10" x14ac:dyDescent="0.25">
      <c r="G2319" s="3">
        <v>2318</v>
      </c>
      <c r="H2319" s="2">
        <v>23</v>
      </c>
      <c r="I2319" s="2">
        <v>7.7484600238996899</v>
      </c>
      <c r="J2319" s="4">
        <v>3.1354942159291399</v>
      </c>
    </row>
    <row r="2320" spans="7:10" x14ac:dyDescent="0.25">
      <c r="G2320" s="3">
        <v>2319</v>
      </c>
      <c r="H2320" s="2">
        <v>23</v>
      </c>
      <c r="I2320" s="2">
        <v>7.7488913372555297</v>
      </c>
      <c r="J2320" s="4">
        <v>3.1354942159291399</v>
      </c>
    </row>
    <row r="2321" spans="7:10" x14ac:dyDescent="0.25">
      <c r="G2321" s="3">
        <v>2320</v>
      </c>
      <c r="H2321" s="2">
        <v>24</v>
      </c>
      <c r="I2321" s="2">
        <v>7.7493224646603496</v>
      </c>
      <c r="J2321" s="4">
        <v>3.17805383034794</v>
      </c>
    </row>
    <row r="2322" spans="7:10" x14ac:dyDescent="0.25">
      <c r="G2322" s="3">
        <v>2321</v>
      </c>
      <c r="H2322" s="2">
        <v>24</v>
      </c>
      <c r="I2322" s="2">
        <v>7.7497534062744302</v>
      </c>
      <c r="J2322" s="4">
        <v>3.17805383034794</v>
      </c>
    </row>
    <row r="2323" spans="7:10" x14ac:dyDescent="0.25">
      <c r="G2323" s="3">
        <v>2322</v>
      </c>
      <c r="H2323" s="2">
        <v>24</v>
      </c>
      <c r="I2323" s="2">
        <v>7.7501841622578302</v>
      </c>
      <c r="J2323" s="4">
        <v>3.17805383034794</v>
      </c>
    </row>
    <row r="2324" spans="7:10" x14ac:dyDescent="0.25">
      <c r="G2324" s="3">
        <v>2323</v>
      </c>
      <c r="H2324" s="2">
        <v>24</v>
      </c>
      <c r="I2324" s="2">
        <v>7.7506147327703996</v>
      </c>
      <c r="J2324" s="4">
        <v>3.17805383034794</v>
      </c>
    </row>
    <row r="2325" spans="7:10" x14ac:dyDescent="0.25">
      <c r="G2325" s="3">
        <v>2324</v>
      </c>
      <c r="H2325" s="2">
        <v>24</v>
      </c>
      <c r="I2325" s="2">
        <v>7.7510451179717998</v>
      </c>
      <c r="J2325" s="4">
        <v>3.17805383034794</v>
      </c>
    </row>
    <row r="2326" spans="7:10" x14ac:dyDescent="0.25">
      <c r="G2326" s="3">
        <v>2325</v>
      </c>
      <c r="H2326" s="2">
        <v>24</v>
      </c>
      <c r="I2326" s="2">
        <v>7.7514753180214502</v>
      </c>
      <c r="J2326" s="4">
        <v>3.17805383034794</v>
      </c>
    </row>
    <row r="2327" spans="7:10" x14ac:dyDescent="0.25">
      <c r="G2327" s="3">
        <v>2326</v>
      </c>
      <c r="H2327" s="2">
        <v>24</v>
      </c>
      <c r="I2327" s="2">
        <v>7.7519053330786098</v>
      </c>
      <c r="J2327" s="4">
        <v>3.17805383034794</v>
      </c>
    </row>
    <row r="2328" spans="7:10" x14ac:dyDescent="0.25">
      <c r="G2328" s="3">
        <v>2327</v>
      </c>
      <c r="H2328" s="2">
        <v>24</v>
      </c>
      <c r="I2328" s="2">
        <v>7.7523351633022903</v>
      </c>
      <c r="J2328" s="4">
        <v>3.17805383034794</v>
      </c>
    </row>
    <row r="2329" spans="7:10" x14ac:dyDescent="0.25">
      <c r="G2329" s="3">
        <v>2328</v>
      </c>
      <c r="H2329" s="2">
        <v>24</v>
      </c>
      <c r="I2329" s="2">
        <v>7.7527648088513201</v>
      </c>
      <c r="J2329" s="4">
        <v>3.17805383034794</v>
      </c>
    </row>
    <row r="2330" spans="7:10" x14ac:dyDescent="0.25">
      <c r="G2330" s="3">
        <v>2329</v>
      </c>
      <c r="H2330" s="2">
        <v>24</v>
      </c>
      <c r="I2330" s="2">
        <v>7.7531942698843404</v>
      </c>
      <c r="J2330" s="4">
        <v>3.17805383034794</v>
      </c>
    </row>
    <row r="2331" spans="7:10" x14ac:dyDescent="0.25">
      <c r="G2331" s="3">
        <v>2330</v>
      </c>
      <c r="H2331" s="2">
        <v>24</v>
      </c>
      <c r="I2331" s="2">
        <v>7.7536235465597398</v>
      </c>
      <c r="J2331" s="4">
        <v>3.17805383034794</v>
      </c>
    </row>
    <row r="2332" spans="7:10" x14ac:dyDescent="0.25">
      <c r="G2332" s="3">
        <v>2331</v>
      </c>
      <c r="H2332" s="2">
        <v>24</v>
      </c>
      <c r="I2332" s="2">
        <v>7.7540526390357503</v>
      </c>
      <c r="J2332" s="4">
        <v>3.17805383034794</v>
      </c>
    </row>
    <row r="2333" spans="7:10" x14ac:dyDescent="0.25">
      <c r="G2333" s="3">
        <v>2332</v>
      </c>
      <c r="H2333" s="2">
        <v>24</v>
      </c>
      <c r="I2333" s="2">
        <v>7.7544815474703803</v>
      </c>
      <c r="J2333" s="4">
        <v>3.17805383034794</v>
      </c>
    </row>
    <row r="2334" spans="7:10" x14ac:dyDescent="0.25">
      <c r="G2334" s="3">
        <v>2333</v>
      </c>
      <c r="H2334" s="2">
        <v>24</v>
      </c>
      <c r="I2334" s="2">
        <v>7.75491027202143</v>
      </c>
      <c r="J2334" s="4">
        <v>3.17805383034794</v>
      </c>
    </row>
    <row r="2335" spans="7:10" x14ac:dyDescent="0.25">
      <c r="G2335" s="3">
        <v>2334</v>
      </c>
      <c r="H2335" s="2">
        <v>24</v>
      </c>
      <c r="I2335" s="2">
        <v>7.7553388128465004</v>
      </c>
      <c r="J2335" s="4">
        <v>3.17805383034794</v>
      </c>
    </row>
    <row r="2336" spans="7:10" x14ac:dyDescent="0.25">
      <c r="G2336" s="3">
        <v>2335</v>
      </c>
      <c r="H2336" s="2">
        <v>24</v>
      </c>
      <c r="I2336" s="2">
        <v>7.75576717010299</v>
      </c>
      <c r="J2336" s="4">
        <v>3.17805383034794</v>
      </c>
    </row>
    <row r="2337" spans="7:10" x14ac:dyDescent="0.25">
      <c r="G2337" s="3">
        <v>2336</v>
      </c>
      <c r="H2337" s="2">
        <v>24</v>
      </c>
      <c r="I2337" s="2">
        <v>7.7561953439481099</v>
      </c>
      <c r="J2337" s="4">
        <v>3.17805383034794</v>
      </c>
    </row>
    <row r="2338" spans="7:10" x14ac:dyDescent="0.25">
      <c r="G2338" s="3">
        <v>2337</v>
      </c>
      <c r="H2338" s="2">
        <v>24</v>
      </c>
      <c r="I2338" s="2">
        <v>7.7566233345388502</v>
      </c>
      <c r="J2338" s="4">
        <v>3.17805383034794</v>
      </c>
    </row>
    <row r="2339" spans="7:10" x14ac:dyDescent="0.25">
      <c r="G2339" s="3">
        <v>2338</v>
      </c>
      <c r="H2339" s="2">
        <v>24</v>
      </c>
      <c r="I2339" s="2">
        <v>7.7570511420320098</v>
      </c>
      <c r="J2339" s="4">
        <v>3.17805383034794</v>
      </c>
    </row>
    <row r="2340" spans="7:10" x14ac:dyDescent="0.25">
      <c r="G2340" s="3">
        <v>2339</v>
      </c>
      <c r="H2340" s="2">
        <v>24</v>
      </c>
      <c r="I2340" s="2">
        <v>7.7574787665841702</v>
      </c>
      <c r="J2340" s="4">
        <v>3.17805383034794</v>
      </c>
    </row>
    <row r="2341" spans="7:10" x14ac:dyDescent="0.25">
      <c r="G2341" s="3">
        <v>2340</v>
      </c>
      <c r="H2341" s="2">
        <v>24</v>
      </c>
      <c r="I2341" s="2">
        <v>7.7579062083517396</v>
      </c>
      <c r="J2341" s="4">
        <v>3.17805383034794</v>
      </c>
    </row>
    <row r="2342" spans="7:10" x14ac:dyDescent="0.25">
      <c r="G2342" s="3">
        <v>2341</v>
      </c>
      <c r="H2342" s="2">
        <v>24</v>
      </c>
      <c r="I2342" s="2">
        <v>7.7583334674909104</v>
      </c>
      <c r="J2342" s="4">
        <v>3.17805383034794</v>
      </c>
    </row>
    <row r="2343" spans="7:10" x14ac:dyDescent="0.25">
      <c r="G2343" s="3">
        <v>2342</v>
      </c>
      <c r="H2343" s="2">
        <v>24</v>
      </c>
      <c r="I2343" s="2">
        <v>7.7587605441576599</v>
      </c>
      <c r="J2343" s="4">
        <v>3.17805383034794</v>
      </c>
    </row>
    <row r="2344" spans="7:10" x14ac:dyDescent="0.25">
      <c r="G2344" s="3">
        <v>2343</v>
      </c>
      <c r="H2344" s="2">
        <v>24</v>
      </c>
      <c r="I2344" s="2">
        <v>7.7591874385077899</v>
      </c>
      <c r="J2344" s="4">
        <v>3.17805383034794</v>
      </c>
    </row>
    <row r="2345" spans="7:10" x14ac:dyDescent="0.25">
      <c r="G2345" s="3">
        <v>2344</v>
      </c>
      <c r="H2345" s="2">
        <v>24</v>
      </c>
      <c r="I2345" s="2">
        <v>7.7596141506969003</v>
      </c>
      <c r="J2345" s="4">
        <v>3.17805383034794</v>
      </c>
    </row>
    <row r="2346" spans="7:10" x14ac:dyDescent="0.25">
      <c r="G2346" s="3">
        <v>2345</v>
      </c>
      <c r="H2346" s="2">
        <v>24</v>
      </c>
      <c r="I2346" s="2">
        <v>7.7600406808803797</v>
      </c>
      <c r="J2346" s="4">
        <v>3.17805383034794</v>
      </c>
    </row>
    <row r="2347" spans="7:10" x14ac:dyDescent="0.25">
      <c r="G2347" s="3">
        <v>2346</v>
      </c>
      <c r="H2347" s="2">
        <v>24</v>
      </c>
      <c r="I2347" s="2">
        <v>7.7604670292134204</v>
      </c>
      <c r="J2347" s="4">
        <v>3.17805383034794</v>
      </c>
    </row>
    <row r="2348" spans="7:10" x14ac:dyDescent="0.25">
      <c r="G2348" s="3">
        <v>2347</v>
      </c>
      <c r="H2348" s="2">
        <v>24</v>
      </c>
      <c r="I2348" s="2">
        <v>7.7608931958510201</v>
      </c>
      <c r="J2348" s="4">
        <v>3.17805383034794</v>
      </c>
    </row>
    <row r="2349" spans="7:10" x14ac:dyDescent="0.25">
      <c r="G2349" s="3">
        <v>2348</v>
      </c>
      <c r="H2349" s="2">
        <v>24</v>
      </c>
      <c r="I2349" s="2">
        <v>7.7613191809479796</v>
      </c>
      <c r="J2349" s="4">
        <v>3.17805383034794</v>
      </c>
    </row>
    <row r="2350" spans="7:10" x14ac:dyDescent="0.25">
      <c r="G2350" s="3">
        <v>2349</v>
      </c>
      <c r="H2350" s="2">
        <v>24</v>
      </c>
      <c r="I2350" s="2">
        <v>7.7617449846589102</v>
      </c>
      <c r="J2350" s="4">
        <v>3.17805383034794</v>
      </c>
    </row>
    <row r="2351" spans="7:10" x14ac:dyDescent="0.25">
      <c r="G2351" s="3">
        <v>2350</v>
      </c>
      <c r="H2351" s="2">
        <v>24</v>
      </c>
      <c r="I2351" s="2">
        <v>7.7621706071382004</v>
      </c>
      <c r="J2351" s="4">
        <v>3.17805383034794</v>
      </c>
    </row>
    <row r="2352" spans="7:10" x14ac:dyDescent="0.25">
      <c r="G2352" s="3">
        <v>2351</v>
      </c>
      <c r="H2352" s="2">
        <v>24</v>
      </c>
      <c r="I2352" s="2">
        <v>7.7625960485400602</v>
      </c>
      <c r="J2352" s="4">
        <v>3.17805383034794</v>
      </c>
    </row>
    <row r="2353" spans="7:10" x14ac:dyDescent="0.25">
      <c r="G2353" s="3">
        <v>2352</v>
      </c>
      <c r="H2353" s="2">
        <v>24</v>
      </c>
      <c r="I2353" s="2">
        <v>7.7630213090185096</v>
      </c>
      <c r="J2353" s="4">
        <v>3.17805383034794</v>
      </c>
    </row>
    <row r="2354" spans="7:10" x14ac:dyDescent="0.25">
      <c r="G2354" s="3">
        <v>2353</v>
      </c>
      <c r="H2354" s="2">
        <v>24</v>
      </c>
      <c r="I2354" s="2">
        <v>7.7634463887273597</v>
      </c>
      <c r="J2354" s="4">
        <v>3.17805383034794</v>
      </c>
    </row>
    <row r="2355" spans="7:10" x14ac:dyDescent="0.25">
      <c r="G2355" s="3">
        <v>2354</v>
      </c>
      <c r="H2355" s="2">
        <v>24</v>
      </c>
      <c r="I2355" s="2">
        <v>7.7638712878202201</v>
      </c>
      <c r="J2355" s="4">
        <v>3.17805383034794</v>
      </c>
    </row>
    <row r="2356" spans="7:10" x14ac:dyDescent="0.25">
      <c r="G2356" s="3">
        <v>2355</v>
      </c>
      <c r="H2356" s="2">
        <v>24</v>
      </c>
      <c r="I2356" s="2">
        <v>7.7642960064505102</v>
      </c>
      <c r="J2356" s="4">
        <v>3.17805383034794</v>
      </c>
    </row>
    <row r="2357" spans="7:10" x14ac:dyDescent="0.25">
      <c r="G2357" s="3">
        <v>2356</v>
      </c>
      <c r="H2357" s="2">
        <v>24</v>
      </c>
      <c r="I2357" s="2">
        <v>7.7647205447714702</v>
      </c>
      <c r="J2357" s="4">
        <v>3.17805383034794</v>
      </c>
    </row>
    <row r="2358" spans="7:10" x14ac:dyDescent="0.25">
      <c r="G2358" s="3">
        <v>2357</v>
      </c>
      <c r="H2358" s="2">
        <v>24</v>
      </c>
      <c r="I2358" s="2">
        <v>7.7651449029361297</v>
      </c>
      <c r="J2358" s="4">
        <v>3.17805383034794</v>
      </c>
    </row>
    <row r="2359" spans="7:10" x14ac:dyDescent="0.25">
      <c r="G2359" s="3">
        <v>2358</v>
      </c>
      <c r="H2359" s="2">
        <v>24</v>
      </c>
      <c r="I2359" s="2">
        <v>7.7655690810973104</v>
      </c>
      <c r="J2359" s="4">
        <v>3.17805383034794</v>
      </c>
    </row>
    <row r="2360" spans="7:10" x14ac:dyDescent="0.25">
      <c r="G2360" s="3">
        <v>2359</v>
      </c>
      <c r="H2360" s="2">
        <v>24</v>
      </c>
      <c r="I2360" s="2">
        <v>7.7659930794076697</v>
      </c>
      <c r="J2360" s="4">
        <v>3.17805383034794</v>
      </c>
    </row>
    <row r="2361" spans="7:10" x14ac:dyDescent="0.25">
      <c r="G2361" s="3">
        <v>2360</v>
      </c>
      <c r="H2361" s="2">
        <v>24</v>
      </c>
      <c r="I2361" s="2">
        <v>7.7664168980196502</v>
      </c>
      <c r="J2361" s="4">
        <v>3.17805383034794</v>
      </c>
    </row>
    <row r="2362" spans="7:10" x14ac:dyDescent="0.25">
      <c r="G2362" s="3">
        <v>2361</v>
      </c>
      <c r="H2362" s="2">
        <v>24</v>
      </c>
      <c r="I2362" s="2">
        <v>7.7668405370855096</v>
      </c>
      <c r="J2362" s="4">
        <v>3.17805383034794</v>
      </c>
    </row>
    <row r="2363" spans="7:10" x14ac:dyDescent="0.25">
      <c r="G2363" s="3">
        <v>2362</v>
      </c>
      <c r="H2363" s="2">
        <v>24</v>
      </c>
      <c r="I2363" s="2">
        <v>7.7672639967572996</v>
      </c>
      <c r="J2363" s="4">
        <v>3.17805383034794</v>
      </c>
    </row>
    <row r="2364" spans="7:10" x14ac:dyDescent="0.25">
      <c r="G2364" s="3">
        <v>2363</v>
      </c>
      <c r="H2364" s="2">
        <v>24</v>
      </c>
      <c r="I2364" s="2">
        <v>7.7676872771868997</v>
      </c>
      <c r="J2364" s="4">
        <v>3.17805383034794</v>
      </c>
    </row>
    <row r="2365" spans="7:10" x14ac:dyDescent="0.25">
      <c r="G2365" s="3">
        <v>2364</v>
      </c>
      <c r="H2365" s="2">
        <v>24</v>
      </c>
      <c r="I2365" s="2">
        <v>7.7681103785259804</v>
      </c>
      <c r="J2365" s="4">
        <v>3.17805383034794</v>
      </c>
    </row>
    <row r="2366" spans="7:10" x14ac:dyDescent="0.25">
      <c r="G2366" s="3">
        <v>2365</v>
      </c>
      <c r="H2366" s="2">
        <v>24</v>
      </c>
      <c r="I2366" s="2">
        <v>7.7685333009260296</v>
      </c>
      <c r="J2366" s="4">
        <v>3.17805383034794</v>
      </c>
    </row>
    <row r="2367" spans="7:10" x14ac:dyDescent="0.25">
      <c r="G2367" s="3">
        <v>2366</v>
      </c>
      <c r="H2367" s="2">
        <v>24</v>
      </c>
      <c r="I2367" s="2">
        <v>7.7689560445383297</v>
      </c>
      <c r="J2367" s="4">
        <v>3.17805383034794</v>
      </c>
    </row>
    <row r="2368" spans="7:10" x14ac:dyDescent="0.25">
      <c r="G2368" s="3">
        <v>2367</v>
      </c>
      <c r="H2368" s="2">
        <v>24</v>
      </c>
      <c r="I2368" s="2">
        <v>7.7693786095139803</v>
      </c>
      <c r="J2368" s="4">
        <v>3.17805383034794</v>
      </c>
    </row>
    <row r="2369" spans="7:10" x14ac:dyDescent="0.25">
      <c r="G2369" s="3">
        <v>2368</v>
      </c>
      <c r="H2369" s="2">
        <v>24</v>
      </c>
      <c r="I2369" s="2">
        <v>7.7698009960038901</v>
      </c>
      <c r="J2369" s="4">
        <v>3.17805383034794</v>
      </c>
    </row>
    <row r="2370" spans="7:10" x14ac:dyDescent="0.25">
      <c r="G2370" s="3">
        <v>2369</v>
      </c>
      <c r="H2370" s="2">
        <v>24</v>
      </c>
      <c r="I2370" s="2">
        <v>7.7702232041587802</v>
      </c>
      <c r="J2370" s="4">
        <v>3.17805383034794</v>
      </c>
    </row>
    <row r="2371" spans="7:10" x14ac:dyDescent="0.25">
      <c r="G2371" s="3">
        <v>2370</v>
      </c>
      <c r="H2371" s="2">
        <v>24</v>
      </c>
      <c r="I2371" s="2">
        <v>7.7706452341291703</v>
      </c>
      <c r="J2371" s="4">
        <v>3.17805383034794</v>
      </c>
    </row>
    <row r="2372" spans="7:10" x14ac:dyDescent="0.25">
      <c r="G2372" s="3">
        <v>2371</v>
      </c>
      <c r="H2372" s="2">
        <v>24</v>
      </c>
      <c r="I2372" s="2">
        <v>7.7710670860653996</v>
      </c>
      <c r="J2372" s="4">
        <v>3.17805383034794</v>
      </c>
    </row>
    <row r="2373" spans="7:10" x14ac:dyDescent="0.25">
      <c r="G2373" s="3">
        <v>2372</v>
      </c>
      <c r="H2373" s="2">
        <v>24</v>
      </c>
      <c r="I2373" s="2">
        <v>7.7714887601176104</v>
      </c>
      <c r="J2373" s="4">
        <v>3.17805383034794</v>
      </c>
    </row>
    <row r="2374" spans="7:10" x14ac:dyDescent="0.25">
      <c r="G2374" s="3">
        <v>2373</v>
      </c>
      <c r="H2374" s="2">
        <v>24</v>
      </c>
      <c r="I2374" s="2">
        <v>7.7719102564357598</v>
      </c>
      <c r="J2374" s="4">
        <v>3.17805383034794</v>
      </c>
    </row>
    <row r="2375" spans="7:10" x14ac:dyDescent="0.25">
      <c r="G2375" s="3">
        <v>2374</v>
      </c>
      <c r="H2375" s="2">
        <v>24</v>
      </c>
      <c r="I2375" s="2">
        <v>7.77233157516961</v>
      </c>
      <c r="J2375" s="4">
        <v>3.17805383034794</v>
      </c>
    </row>
    <row r="2376" spans="7:10" x14ac:dyDescent="0.25">
      <c r="G2376" s="3">
        <v>2375</v>
      </c>
      <c r="H2376" s="2">
        <v>24</v>
      </c>
      <c r="I2376" s="2">
        <v>7.77275271646874</v>
      </c>
      <c r="J2376" s="4">
        <v>3.17805383034794</v>
      </c>
    </row>
    <row r="2377" spans="7:10" x14ac:dyDescent="0.25">
      <c r="G2377" s="3">
        <v>2376</v>
      </c>
      <c r="H2377" s="2">
        <v>24</v>
      </c>
      <c r="I2377" s="2">
        <v>7.7731736804825298</v>
      </c>
      <c r="J2377" s="4">
        <v>3.17805383034794</v>
      </c>
    </row>
    <row r="2378" spans="7:10" x14ac:dyDescent="0.25">
      <c r="G2378" s="3">
        <v>2377</v>
      </c>
      <c r="H2378" s="2">
        <v>24</v>
      </c>
      <c r="I2378" s="2">
        <v>7.7735944673601898</v>
      </c>
      <c r="J2378" s="4">
        <v>3.17805383034794</v>
      </c>
    </row>
    <row r="2379" spans="7:10" x14ac:dyDescent="0.25">
      <c r="G2379" s="3">
        <v>2378</v>
      </c>
      <c r="H2379" s="2">
        <v>24</v>
      </c>
      <c r="I2379" s="2">
        <v>7.7740150772507199</v>
      </c>
      <c r="J2379" s="4">
        <v>3.17805383034794</v>
      </c>
    </row>
    <row r="2380" spans="7:10" x14ac:dyDescent="0.25">
      <c r="G2380" s="3">
        <v>2379</v>
      </c>
      <c r="H2380" s="2">
        <v>24</v>
      </c>
      <c r="I2380" s="2">
        <v>7.7744355103029497</v>
      </c>
      <c r="J2380" s="4">
        <v>3.17805383034794</v>
      </c>
    </row>
    <row r="2381" spans="7:10" x14ac:dyDescent="0.25">
      <c r="G2381" s="3">
        <v>2380</v>
      </c>
      <c r="H2381" s="2">
        <v>24</v>
      </c>
      <c r="I2381" s="2">
        <v>7.77485576666552</v>
      </c>
      <c r="J2381" s="4">
        <v>3.17805383034794</v>
      </c>
    </row>
    <row r="2382" spans="7:10" x14ac:dyDescent="0.25">
      <c r="G2382" s="3">
        <v>2381</v>
      </c>
      <c r="H2382" s="2">
        <v>24</v>
      </c>
      <c r="I2382" s="2">
        <v>7.7752758464868599</v>
      </c>
      <c r="J2382" s="4">
        <v>3.17805383034794</v>
      </c>
    </row>
    <row r="2383" spans="7:10" x14ac:dyDescent="0.25">
      <c r="G2383" s="3">
        <v>2382</v>
      </c>
      <c r="H2383" s="2">
        <v>24</v>
      </c>
      <c r="I2383" s="2">
        <v>7.7756957499152399</v>
      </c>
      <c r="J2383" s="4">
        <v>3.17805383034794</v>
      </c>
    </row>
    <row r="2384" spans="7:10" x14ac:dyDescent="0.25">
      <c r="G2384" s="3">
        <v>2383</v>
      </c>
      <c r="H2384" s="2">
        <v>24</v>
      </c>
      <c r="I2384" s="2">
        <v>7.77611547709874</v>
      </c>
      <c r="J2384" s="4">
        <v>3.17805383034794</v>
      </c>
    </row>
    <row r="2385" spans="7:10" x14ac:dyDescent="0.25">
      <c r="G2385" s="3">
        <v>2384</v>
      </c>
      <c r="H2385" s="2">
        <v>24</v>
      </c>
      <c r="I2385" s="2">
        <v>7.7765350281852399</v>
      </c>
      <c r="J2385" s="4">
        <v>3.17805383034794</v>
      </c>
    </row>
    <row r="2386" spans="7:10" x14ac:dyDescent="0.25">
      <c r="G2386" s="3">
        <v>2385</v>
      </c>
      <c r="H2386" s="2">
        <v>24</v>
      </c>
      <c r="I2386" s="2">
        <v>7.7769544033224403</v>
      </c>
      <c r="J2386" s="4">
        <v>3.17805383034794</v>
      </c>
    </row>
    <row r="2387" spans="7:10" x14ac:dyDescent="0.25">
      <c r="G2387" s="3">
        <v>2386</v>
      </c>
      <c r="H2387" s="2">
        <v>24</v>
      </c>
      <c r="I2387" s="2">
        <v>7.7773736026578604</v>
      </c>
      <c r="J2387" s="4">
        <v>3.17805383034794</v>
      </c>
    </row>
    <row r="2388" spans="7:10" x14ac:dyDescent="0.25">
      <c r="G2388" s="3">
        <v>2387</v>
      </c>
      <c r="H2388" s="2">
        <v>24</v>
      </c>
      <c r="I2388" s="2">
        <v>7.7777926263388304</v>
      </c>
      <c r="J2388" s="4">
        <v>3.17805383034794</v>
      </c>
    </row>
    <row r="2389" spans="7:10" x14ac:dyDescent="0.25">
      <c r="G2389" s="3">
        <v>2388</v>
      </c>
      <c r="H2389" s="2">
        <v>24</v>
      </c>
      <c r="I2389" s="2">
        <v>7.7782114745124904</v>
      </c>
      <c r="J2389" s="4">
        <v>3.17805383034794</v>
      </c>
    </row>
    <row r="2390" spans="7:10" x14ac:dyDescent="0.25">
      <c r="G2390" s="3">
        <v>2389</v>
      </c>
      <c r="H2390" s="2">
        <v>24</v>
      </c>
      <c r="I2390" s="2">
        <v>7.7786301473258099</v>
      </c>
      <c r="J2390" s="4">
        <v>3.17805383034794</v>
      </c>
    </row>
    <row r="2391" spans="7:10" x14ac:dyDescent="0.25">
      <c r="G2391" s="3">
        <v>2390</v>
      </c>
      <c r="H2391" s="2">
        <v>24</v>
      </c>
      <c r="I2391" s="2">
        <v>7.7790486449255498</v>
      </c>
      <c r="J2391" s="4">
        <v>3.17805383034794</v>
      </c>
    </row>
    <row r="2392" spans="7:10" x14ac:dyDescent="0.25">
      <c r="G2392" s="3">
        <v>2391</v>
      </c>
      <c r="H2392" s="2">
        <v>24</v>
      </c>
      <c r="I2392" s="2">
        <v>7.7794669674583199</v>
      </c>
      <c r="J2392" s="4">
        <v>3.17805383034794</v>
      </c>
    </row>
    <row r="2393" spans="7:10" x14ac:dyDescent="0.25">
      <c r="G2393" s="3">
        <v>2392</v>
      </c>
      <c r="H2393" s="2">
        <v>24</v>
      </c>
      <c r="I2393" s="2">
        <v>7.7798851150705204</v>
      </c>
      <c r="J2393" s="4">
        <v>3.17805383034794</v>
      </c>
    </row>
    <row r="2394" spans="7:10" x14ac:dyDescent="0.25">
      <c r="G2394" s="3">
        <v>2393</v>
      </c>
      <c r="H2394" s="2">
        <v>24</v>
      </c>
      <c r="I2394" s="2">
        <v>7.7803030879083703</v>
      </c>
      <c r="J2394" s="4">
        <v>3.17805383034794</v>
      </c>
    </row>
    <row r="2395" spans="7:10" x14ac:dyDescent="0.25">
      <c r="G2395" s="3">
        <v>2394</v>
      </c>
      <c r="H2395" s="2">
        <v>24</v>
      </c>
      <c r="I2395" s="2">
        <v>7.7807208861179102</v>
      </c>
      <c r="J2395" s="4">
        <v>3.17805383034794</v>
      </c>
    </row>
    <row r="2396" spans="7:10" x14ac:dyDescent="0.25">
      <c r="G2396" s="3">
        <v>2395</v>
      </c>
      <c r="H2396" s="2">
        <v>24</v>
      </c>
      <c r="I2396" s="2">
        <v>7.7811385098450101</v>
      </c>
      <c r="J2396" s="4">
        <v>3.17805383034794</v>
      </c>
    </row>
    <row r="2397" spans="7:10" x14ac:dyDescent="0.25">
      <c r="G2397" s="3">
        <v>2396</v>
      </c>
      <c r="H2397" s="2">
        <v>24</v>
      </c>
      <c r="I2397" s="2">
        <v>7.78155595923534</v>
      </c>
      <c r="J2397" s="4">
        <v>3.17805383034794</v>
      </c>
    </row>
    <row r="2398" spans="7:10" x14ac:dyDescent="0.25">
      <c r="G2398" s="3">
        <v>2397</v>
      </c>
      <c r="H2398" s="2">
        <v>24</v>
      </c>
      <c r="I2398" s="2">
        <v>7.7819732344343802</v>
      </c>
      <c r="J2398" s="4">
        <v>3.17805383034794</v>
      </c>
    </row>
    <row r="2399" spans="7:10" x14ac:dyDescent="0.25">
      <c r="G2399" s="3">
        <v>2398</v>
      </c>
      <c r="H2399" s="2">
        <v>24</v>
      </c>
      <c r="I2399" s="2">
        <v>7.7823903355874497</v>
      </c>
      <c r="J2399" s="4">
        <v>3.17805383034794</v>
      </c>
    </row>
    <row r="2400" spans="7:10" x14ac:dyDescent="0.25">
      <c r="G2400" s="3">
        <v>2399</v>
      </c>
      <c r="H2400" s="2">
        <v>24</v>
      </c>
      <c r="I2400" s="2">
        <v>7.7828072628396896</v>
      </c>
      <c r="J2400" s="4">
        <v>3.17805383034794</v>
      </c>
    </row>
    <row r="2401" spans="7:10" x14ac:dyDescent="0.25">
      <c r="G2401" s="3">
        <v>2400</v>
      </c>
      <c r="H2401" s="2">
        <v>24</v>
      </c>
      <c r="I2401" s="2">
        <v>7.78322401633603</v>
      </c>
      <c r="J2401" s="4">
        <v>3.17805383034794</v>
      </c>
    </row>
    <row r="2402" spans="7:10" x14ac:dyDescent="0.25">
      <c r="G2402" s="3">
        <v>2401</v>
      </c>
      <c r="H2402" s="2">
        <v>24</v>
      </c>
      <c r="I2402" s="2">
        <v>7.7836405962212503</v>
      </c>
      <c r="J2402" s="4">
        <v>3.17805383034794</v>
      </c>
    </row>
    <row r="2403" spans="7:10" x14ac:dyDescent="0.25">
      <c r="G2403" s="3">
        <v>2402</v>
      </c>
      <c r="H2403" s="2">
        <v>24</v>
      </c>
      <c r="I2403" s="2">
        <v>7.7840570026399201</v>
      </c>
      <c r="J2403" s="4">
        <v>3.17805383034794</v>
      </c>
    </row>
    <row r="2404" spans="7:10" x14ac:dyDescent="0.25">
      <c r="G2404" s="3">
        <v>2403</v>
      </c>
      <c r="H2404" s="2">
        <v>24</v>
      </c>
      <c r="I2404" s="2">
        <v>7.7844732357364599</v>
      </c>
      <c r="J2404" s="4">
        <v>3.17805383034794</v>
      </c>
    </row>
    <row r="2405" spans="7:10" x14ac:dyDescent="0.25">
      <c r="G2405" s="3">
        <v>2404</v>
      </c>
      <c r="H2405" s="2">
        <v>24</v>
      </c>
      <c r="I2405" s="2">
        <v>7.7848892956550904</v>
      </c>
      <c r="J2405" s="4">
        <v>3.17805383034794</v>
      </c>
    </row>
    <row r="2406" spans="7:10" x14ac:dyDescent="0.25">
      <c r="G2406" s="3">
        <v>2405</v>
      </c>
      <c r="H2406" s="2">
        <v>24</v>
      </c>
      <c r="I2406" s="2">
        <v>7.7853051825398598</v>
      </c>
      <c r="J2406" s="4">
        <v>3.17805383034794</v>
      </c>
    </row>
    <row r="2407" spans="7:10" x14ac:dyDescent="0.25">
      <c r="G2407" s="3">
        <v>2406</v>
      </c>
      <c r="H2407" s="2">
        <v>24</v>
      </c>
      <c r="I2407" s="2">
        <v>7.7857208965346203</v>
      </c>
      <c r="J2407" s="4">
        <v>3.17805383034794</v>
      </c>
    </row>
    <row r="2408" spans="7:10" x14ac:dyDescent="0.25">
      <c r="G2408" s="3">
        <v>2407</v>
      </c>
      <c r="H2408" s="2">
        <v>24</v>
      </c>
      <c r="I2408" s="2">
        <v>7.7861364377830702</v>
      </c>
      <c r="J2408" s="4">
        <v>3.17805383034794</v>
      </c>
    </row>
    <row r="2409" spans="7:10" x14ac:dyDescent="0.25">
      <c r="G2409" s="3">
        <v>2408</v>
      </c>
      <c r="H2409" s="2">
        <v>24</v>
      </c>
      <c r="I2409" s="2">
        <v>7.7865518064287098</v>
      </c>
      <c r="J2409" s="4">
        <v>3.17805383034794</v>
      </c>
    </row>
    <row r="2410" spans="7:10" x14ac:dyDescent="0.25">
      <c r="G2410" s="3">
        <v>2409</v>
      </c>
      <c r="H2410" s="2">
        <v>24</v>
      </c>
      <c r="I2410" s="2">
        <v>7.7869670026148698</v>
      </c>
      <c r="J2410" s="4">
        <v>3.17805383034794</v>
      </c>
    </row>
    <row r="2411" spans="7:10" x14ac:dyDescent="0.25">
      <c r="G2411" s="3">
        <v>2410</v>
      </c>
      <c r="H2411" s="2">
        <v>24</v>
      </c>
      <c r="I2411" s="2">
        <v>7.7873820264846998</v>
      </c>
      <c r="J2411" s="4">
        <v>3.17805383034794</v>
      </c>
    </row>
    <row r="2412" spans="7:10" x14ac:dyDescent="0.25">
      <c r="G2412" s="3">
        <v>2411</v>
      </c>
      <c r="H2412" s="2">
        <v>24</v>
      </c>
      <c r="I2412" s="2">
        <v>7.7877968781811697</v>
      </c>
      <c r="J2412" s="4">
        <v>3.17805383034794</v>
      </c>
    </row>
    <row r="2413" spans="7:10" x14ac:dyDescent="0.25">
      <c r="G2413" s="3">
        <v>2412</v>
      </c>
      <c r="H2413" s="2">
        <v>24</v>
      </c>
      <c r="I2413" s="2">
        <v>7.7882115578470703</v>
      </c>
      <c r="J2413" s="4">
        <v>3.17805383034794</v>
      </c>
    </row>
    <row r="2414" spans="7:10" x14ac:dyDescent="0.25">
      <c r="G2414" s="3">
        <v>2413</v>
      </c>
      <c r="H2414" s="2">
        <v>24</v>
      </c>
      <c r="I2414" s="2">
        <v>7.7886260656250297</v>
      </c>
      <c r="J2414" s="4">
        <v>3.17805383034794</v>
      </c>
    </row>
    <row r="2415" spans="7:10" x14ac:dyDescent="0.25">
      <c r="G2415" s="3">
        <v>2414</v>
      </c>
      <c r="H2415" s="2">
        <v>24</v>
      </c>
      <c r="I2415" s="2">
        <v>7.7890404016574699</v>
      </c>
      <c r="J2415" s="4">
        <v>3.17805383034794</v>
      </c>
    </row>
    <row r="2416" spans="7:10" x14ac:dyDescent="0.25">
      <c r="G2416" s="3">
        <v>2415</v>
      </c>
      <c r="H2416" s="2">
        <v>24</v>
      </c>
      <c r="I2416" s="2">
        <v>7.7894545660866701</v>
      </c>
      <c r="J2416" s="4">
        <v>3.17805383034794</v>
      </c>
    </row>
    <row r="2417" spans="7:10" x14ac:dyDescent="0.25">
      <c r="G2417" s="3">
        <v>2416</v>
      </c>
      <c r="H2417" s="2">
        <v>24</v>
      </c>
      <c r="I2417" s="2">
        <v>7.7898685590546997</v>
      </c>
      <c r="J2417" s="4">
        <v>3.17805383034794</v>
      </c>
    </row>
    <row r="2418" spans="7:10" x14ac:dyDescent="0.25">
      <c r="G2418" s="3">
        <v>2417</v>
      </c>
      <c r="H2418" s="2">
        <v>24</v>
      </c>
      <c r="I2418" s="2">
        <v>7.7902823807034798</v>
      </c>
      <c r="J2418" s="4">
        <v>3.17805383034794</v>
      </c>
    </row>
    <row r="2419" spans="7:10" x14ac:dyDescent="0.25">
      <c r="G2419" s="3">
        <v>2418</v>
      </c>
      <c r="H2419" s="2">
        <v>24</v>
      </c>
      <c r="I2419" s="2">
        <v>7.79069603117473</v>
      </c>
      <c r="J2419" s="4">
        <v>3.17805383034794</v>
      </c>
    </row>
    <row r="2420" spans="7:10" x14ac:dyDescent="0.25">
      <c r="G2420" s="3">
        <v>2419</v>
      </c>
      <c r="H2420" s="2">
        <v>24</v>
      </c>
      <c r="I2420" s="2">
        <v>7.7911095106100197</v>
      </c>
      <c r="J2420" s="4">
        <v>3.17805383034794</v>
      </c>
    </row>
    <row r="2421" spans="7:10" x14ac:dyDescent="0.25">
      <c r="G2421" s="3">
        <v>2420</v>
      </c>
      <c r="H2421" s="2">
        <v>24</v>
      </c>
      <c r="I2421" s="2">
        <v>7.79152281915073</v>
      </c>
      <c r="J2421" s="4">
        <v>3.17805383034794</v>
      </c>
    </row>
    <row r="2422" spans="7:10" x14ac:dyDescent="0.25">
      <c r="G2422" s="3">
        <v>2421</v>
      </c>
      <c r="H2422" s="2">
        <v>24</v>
      </c>
      <c r="I2422" s="2">
        <v>7.7919359569380502</v>
      </c>
      <c r="J2422" s="4">
        <v>3.17805383034794</v>
      </c>
    </row>
    <row r="2423" spans="7:10" x14ac:dyDescent="0.25">
      <c r="G2423" s="3">
        <v>2422</v>
      </c>
      <c r="H2423" s="2">
        <v>24</v>
      </c>
      <c r="I2423" s="2">
        <v>7.7923489241130302</v>
      </c>
      <c r="J2423" s="4">
        <v>3.17805383034794</v>
      </c>
    </row>
    <row r="2424" spans="7:10" x14ac:dyDescent="0.25">
      <c r="G2424" s="3">
        <v>2423</v>
      </c>
      <c r="H2424" s="2">
        <v>24</v>
      </c>
      <c r="I2424" s="2">
        <v>7.7927617208165199</v>
      </c>
      <c r="J2424" s="4">
        <v>3.17805383034794</v>
      </c>
    </row>
    <row r="2425" spans="7:10" x14ac:dyDescent="0.25">
      <c r="G2425" s="3">
        <v>2424</v>
      </c>
      <c r="H2425" s="2">
        <v>24</v>
      </c>
      <c r="I2425" s="2">
        <v>7.7931743471891997</v>
      </c>
      <c r="J2425" s="4">
        <v>3.17805383034794</v>
      </c>
    </row>
    <row r="2426" spans="7:10" x14ac:dyDescent="0.25">
      <c r="G2426" s="3">
        <v>2425</v>
      </c>
      <c r="H2426" s="2">
        <v>24</v>
      </c>
      <c r="I2426" s="2">
        <v>7.7935868033715803</v>
      </c>
      <c r="J2426" s="4">
        <v>3.17805383034794</v>
      </c>
    </row>
    <row r="2427" spans="7:10" x14ac:dyDescent="0.25">
      <c r="G2427" s="3">
        <v>2426</v>
      </c>
      <c r="H2427" s="2">
        <v>24</v>
      </c>
      <c r="I2427" s="2">
        <v>7.7939990895039903</v>
      </c>
      <c r="J2427" s="4">
        <v>3.17805383034794</v>
      </c>
    </row>
    <row r="2428" spans="7:10" x14ac:dyDescent="0.25">
      <c r="G2428" s="3">
        <v>2427</v>
      </c>
      <c r="H2428" s="2">
        <v>24</v>
      </c>
      <c r="I2428" s="2">
        <v>7.7944112057266004</v>
      </c>
      <c r="J2428" s="4">
        <v>3.17805383034794</v>
      </c>
    </row>
    <row r="2429" spans="7:10" x14ac:dyDescent="0.25">
      <c r="G2429" s="3">
        <v>2428</v>
      </c>
      <c r="H2429" s="2">
        <v>24</v>
      </c>
      <c r="I2429" s="2">
        <v>7.7948231521793803</v>
      </c>
      <c r="J2429" s="4">
        <v>3.17805383034794</v>
      </c>
    </row>
    <row r="2430" spans="7:10" x14ac:dyDescent="0.25">
      <c r="G2430" s="3">
        <v>2429</v>
      </c>
      <c r="H2430" s="2">
        <v>24</v>
      </c>
      <c r="I2430" s="2">
        <v>7.7952349290021701</v>
      </c>
      <c r="J2430" s="4">
        <v>3.17805383034794</v>
      </c>
    </row>
    <row r="2431" spans="7:10" x14ac:dyDescent="0.25">
      <c r="G2431" s="3">
        <v>2430</v>
      </c>
      <c r="H2431" s="2">
        <v>24</v>
      </c>
      <c r="I2431" s="2">
        <v>7.7956465363345897</v>
      </c>
      <c r="J2431" s="4">
        <v>3.17805383034794</v>
      </c>
    </row>
    <row r="2432" spans="7:10" x14ac:dyDescent="0.25">
      <c r="G2432" s="3">
        <v>2431</v>
      </c>
      <c r="H2432" s="2">
        <v>24</v>
      </c>
      <c r="I2432" s="2">
        <v>7.7960579743161196</v>
      </c>
      <c r="J2432" s="4">
        <v>3.17805383034794</v>
      </c>
    </row>
    <row r="2433" spans="7:10" x14ac:dyDescent="0.25">
      <c r="G2433" s="3">
        <v>2432</v>
      </c>
      <c r="H2433" s="2">
        <v>24</v>
      </c>
      <c r="I2433" s="2">
        <v>7.79646924308605</v>
      </c>
      <c r="J2433" s="4">
        <v>3.17805383034794</v>
      </c>
    </row>
    <row r="2434" spans="7:10" x14ac:dyDescent="0.25">
      <c r="G2434" s="3">
        <v>2433</v>
      </c>
      <c r="H2434" s="2">
        <v>24</v>
      </c>
      <c r="I2434" s="2">
        <v>7.7968803427835196</v>
      </c>
      <c r="J2434" s="4">
        <v>3.17805383034794</v>
      </c>
    </row>
    <row r="2435" spans="7:10" x14ac:dyDescent="0.25">
      <c r="G2435" s="3">
        <v>2434</v>
      </c>
      <c r="H2435" s="2">
        <v>24</v>
      </c>
      <c r="I2435" s="2">
        <v>7.7972912735474704</v>
      </c>
      <c r="J2435" s="4">
        <v>3.17805383034794</v>
      </c>
    </row>
    <row r="2436" spans="7:10" x14ac:dyDescent="0.25">
      <c r="G2436" s="3">
        <v>2435</v>
      </c>
      <c r="H2436" s="2">
        <v>24</v>
      </c>
      <c r="I2436" s="2">
        <v>7.7977020355166902</v>
      </c>
      <c r="J2436" s="4">
        <v>3.17805383034794</v>
      </c>
    </row>
    <row r="2437" spans="7:10" x14ac:dyDescent="0.25">
      <c r="G2437" s="3">
        <v>2436</v>
      </c>
      <c r="H2437" s="2">
        <v>24</v>
      </c>
      <c r="I2437" s="2">
        <v>7.79811262882978</v>
      </c>
      <c r="J2437" s="4">
        <v>3.17805383034794</v>
      </c>
    </row>
    <row r="2438" spans="7:10" x14ac:dyDescent="0.25">
      <c r="G2438" s="3">
        <v>2437</v>
      </c>
      <c r="H2438" s="2">
        <v>24</v>
      </c>
      <c r="I2438" s="2">
        <v>7.7985230536251997</v>
      </c>
      <c r="J2438" s="4">
        <v>3.17805383034794</v>
      </c>
    </row>
    <row r="2439" spans="7:10" x14ac:dyDescent="0.25">
      <c r="G2439" s="3">
        <v>2438</v>
      </c>
      <c r="H2439" s="2">
        <v>24</v>
      </c>
      <c r="I2439" s="2">
        <v>7.7989333100412104</v>
      </c>
      <c r="J2439" s="4">
        <v>3.17805383034794</v>
      </c>
    </row>
    <row r="2440" spans="7:10" x14ac:dyDescent="0.25">
      <c r="G2440" s="3">
        <v>2439</v>
      </c>
      <c r="H2440" s="2">
        <v>24</v>
      </c>
      <c r="I2440" s="2">
        <v>7.7993433982159202</v>
      </c>
      <c r="J2440" s="4">
        <v>3.17805383034794</v>
      </c>
    </row>
    <row r="2441" spans="7:10" x14ac:dyDescent="0.25">
      <c r="G2441" s="3">
        <v>2440</v>
      </c>
      <c r="H2441" s="2">
        <v>24</v>
      </c>
      <c r="I2441" s="2">
        <v>7.7997533182872401</v>
      </c>
      <c r="J2441" s="4">
        <v>3.17805383034794</v>
      </c>
    </row>
    <row r="2442" spans="7:10" x14ac:dyDescent="0.25">
      <c r="G2442" s="3">
        <v>2441</v>
      </c>
      <c r="H2442" s="2">
        <v>24</v>
      </c>
      <c r="I2442" s="2">
        <v>7.8001630703929603</v>
      </c>
      <c r="J2442" s="4">
        <v>3.17805383034794</v>
      </c>
    </row>
    <row r="2443" spans="7:10" x14ac:dyDescent="0.25">
      <c r="G2443" s="3">
        <v>2442</v>
      </c>
      <c r="H2443" s="2">
        <v>24</v>
      </c>
      <c r="I2443" s="2">
        <v>7.80057265467065</v>
      </c>
      <c r="J2443" s="4">
        <v>3.17805383034794</v>
      </c>
    </row>
    <row r="2444" spans="7:10" x14ac:dyDescent="0.25">
      <c r="G2444" s="3">
        <v>2443</v>
      </c>
      <c r="H2444" s="2">
        <v>24</v>
      </c>
      <c r="I2444" s="2">
        <v>7.8009820712577396</v>
      </c>
      <c r="J2444" s="4">
        <v>3.17805383034794</v>
      </c>
    </row>
    <row r="2445" spans="7:10" x14ac:dyDescent="0.25">
      <c r="G2445" s="3">
        <v>2444</v>
      </c>
      <c r="H2445" s="2">
        <v>24</v>
      </c>
      <c r="I2445" s="2">
        <v>7.8013913202914802</v>
      </c>
      <c r="J2445" s="4">
        <v>3.17805383034794</v>
      </c>
    </row>
    <row r="2446" spans="7:10" x14ac:dyDescent="0.25">
      <c r="G2446" s="3">
        <v>2445</v>
      </c>
      <c r="H2446" s="2">
        <v>24</v>
      </c>
      <c r="I2446" s="2">
        <v>7.8018004019089702</v>
      </c>
      <c r="J2446" s="4">
        <v>3.17805383034794</v>
      </c>
    </row>
    <row r="2447" spans="7:10" x14ac:dyDescent="0.25">
      <c r="G2447" s="3">
        <v>2446</v>
      </c>
      <c r="H2447" s="2">
        <v>24</v>
      </c>
      <c r="I2447" s="2">
        <v>7.8022093162471098</v>
      </c>
      <c r="J2447" s="4">
        <v>3.17805383034794</v>
      </c>
    </row>
    <row r="2448" spans="7:10" x14ac:dyDescent="0.25">
      <c r="G2448" s="3">
        <v>2447</v>
      </c>
      <c r="H2448" s="2">
        <v>24</v>
      </c>
      <c r="I2448" s="2">
        <v>7.8026180634426696</v>
      </c>
      <c r="J2448" s="4">
        <v>3.17805383034794</v>
      </c>
    </row>
    <row r="2449" spans="7:10" x14ac:dyDescent="0.25">
      <c r="G2449" s="3">
        <v>2448</v>
      </c>
      <c r="H2449" s="2">
        <v>24</v>
      </c>
      <c r="I2449" s="2">
        <v>7.8030266436322098</v>
      </c>
      <c r="J2449" s="4">
        <v>3.17805383034794</v>
      </c>
    </row>
    <row r="2450" spans="7:10" x14ac:dyDescent="0.25">
      <c r="G2450" s="3">
        <v>2449</v>
      </c>
      <c r="H2450" s="2">
        <v>24</v>
      </c>
      <c r="I2450" s="2">
        <v>7.8034350569521598</v>
      </c>
      <c r="J2450" s="4">
        <v>3.17805383034794</v>
      </c>
    </row>
    <row r="2451" spans="7:10" x14ac:dyDescent="0.25">
      <c r="G2451" s="3">
        <v>2450</v>
      </c>
      <c r="H2451" s="2">
        <v>24</v>
      </c>
      <c r="I2451" s="2">
        <v>7.8038433035387698</v>
      </c>
      <c r="J2451" s="4">
        <v>3.17805383034794</v>
      </c>
    </row>
    <row r="2452" spans="7:10" x14ac:dyDescent="0.25">
      <c r="G2452" s="3">
        <v>2451</v>
      </c>
      <c r="H2452" s="2">
        <v>24</v>
      </c>
      <c r="I2452" s="2">
        <v>7.8042513835281104</v>
      </c>
      <c r="J2452" s="4">
        <v>3.17805383034794</v>
      </c>
    </row>
    <row r="2453" spans="7:10" x14ac:dyDescent="0.25">
      <c r="G2453" s="3">
        <v>2452</v>
      </c>
      <c r="H2453" s="2">
        <v>24</v>
      </c>
      <c r="I2453" s="2">
        <v>7.8046592970560997</v>
      </c>
      <c r="J2453" s="4">
        <v>3.17805383034794</v>
      </c>
    </row>
    <row r="2454" spans="7:10" x14ac:dyDescent="0.25">
      <c r="G2454" s="3">
        <v>2453</v>
      </c>
      <c r="H2454" s="2">
        <v>24</v>
      </c>
      <c r="I2454" s="2">
        <v>7.8050670442584797</v>
      </c>
      <c r="J2454" s="4">
        <v>3.17805383034794</v>
      </c>
    </row>
    <row r="2455" spans="7:10" x14ac:dyDescent="0.25">
      <c r="G2455" s="3">
        <v>2454</v>
      </c>
      <c r="H2455" s="2">
        <v>24</v>
      </c>
      <c r="I2455" s="2">
        <v>7.8054746252708496</v>
      </c>
      <c r="J2455" s="4">
        <v>3.17805383034794</v>
      </c>
    </row>
    <row r="2456" spans="7:10" x14ac:dyDescent="0.25">
      <c r="G2456" s="3">
        <v>2455</v>
      </c>
      <c r="H2456" s="2">
        <v>24</v>
      </c>
      <c r="I2456" s="2">
        <v>7.80588204022862</v>
      </c>
      <c r="J2456" s="4">
        <v>3.17805383034794</v>
      </c>
    </row>
    <row r="2457" spans="7:10" x14ac:dyDescent="0.25">
      <c r="G2457" s="3">
        <v>2456</v>
      </c>
      <c r="H2457" s="2">
        <v>24</v>
      </c>
      <c r="I2457" s="2">
        <v>7.8062892892670304</v>
      </c>
      <c r="J2457" s="4">
        <v>3.17805383034794</v>
      </c>
    </row>
    <row r="2458" spans="7:10" x14ac:dyDescent="0.25">
      <c r="G2458" s="3">
        <v>2457</v>
      </c>
      <c r="H2458" s="2">
        <v>24</v>
      </c>
      <c r="I2458" s="2">
        <v>7.80669637252117</v>
      </c>
      <c r="J2458" s="4">
        <v>3.17805383034794</v>
      </c>
    </row>
    <row r="2459" spans="7:10" x14ac:dyDescent="0.25">
      <c r="G2459" s="3">
        <v>2458</v>
      </c>
      <c r="H2459" s="2">
        <v>24</v>
      </c>
      <c r="I2459" s="2">
        <v>7.8071032901259798</v>
      </c>
      <c r="J2459" s="4">
        <v>3.17805383034794</v>
      </c>
    </row>
    <row r="2460" spans="7:10" x14ac:dyDescent="0.25">
      <c r="G2460" s="3">
        <v>2459</v>
      </c>
      <c r="H2460" s="2">
        <v>24</v>
      </c>
      <c r="I2460" s="2">
        <v>7.8075100422161903</v>
      </c>
      <c r="J2460" s="4">
        <v>3.17805383034794</v>
      </c>
    </row>
    <row r="2461" spans="7:10" x14ac:dyDescent="0.25">
      <c r="G2461" s="3">
        <v>2460</v>
      </c>
      <c r="H2461" s="2">
        <v>24</v>
      </c>
      <c r="I2461" s="2">
        <v>7.8079166289264004</v>
      </c>
      <c r="J2461" s="4">
        <v>3.17805383034794</v>
      </c>
    </row>
    <row r="2462" spans="7:10" x14ac:dyDescent="0.25">
      <c r="G2462" s="3">
        <v>2461</v>
      </c>
      <c r="H2462" s="2">
        <v>24</v>
      </c>
      <c r="I2462" s="2">
        <v>7.8083230503910501</v>
      </c>
      <c r="J2462" s="4">
        <v>3.17805383034794</v>
      </c>
    </row>
    <row r="2463" spans="7:10" x14ac:dyDescent="0.25">
      <c r="G2463" s="3">
        <v>2462</v>
      </c>
      <c r="H2463" s="2">
        <v>24</v>
      </c>
      <c r="I2463" s="2">
        <v>7.8087293067443904</v>
      </c>
      <c r="J2463" s="4">
        <v>3.17805383034794</v>
      </c>
    </row>
    <row r="2464" spans="7:10" x14ac:dyDescent="0.25">
      <c r="G2464" s="3">
        <v>2463</v>
      </c>
      <c r="H2464" s="2">
        <v>24</v>
      </c>
      <c r="I2464" s="2">
        <v>7.8091353981205298</v>
      </c>
      <c r="J2464" s="4">
        <v>3.17805383034794</v>
      </c>
    </row>
    <row r="2465" spans="7:10" x14ac:dyDescent="0.25">
      <c r="G2465" s="3">
        <v>2464</v>
      </c>
      <c r="H2465" s="2">
        <v>24</v>
      </c>
      <c r="I2465" s="2">
        <v>7.8095413246534102</v>
      </c>
      <c r="J2465" s="4">
        <v>3.17805383034794</v>
      </c>
    </row>
    <row r="2466" spans="7:10" x14ac:dyDescent="0.25">
      <c r="G2466" s="3">
        <v>2465</v>
      </c>
      <c r="H2466" s="2">
        <v>24</v>
      </c>
      <c r="I2466" s="2">
        <v>7.8099470864767904</v>
      </c>
      <c r="J2466" s="4">
        <v>3.17805383034794</v>
      </c>
    </row>
    <row r="2467" spans="7:10" x14ac:dyDescent="0.25">
      <c r="G2467" s="3">
        <v>2466</v>
      </c>
      <c r="H2467" s="2">
        <v>24</v>
      </c>
      <c r="I2467" s="2">
        <v>7.8103526837242896</v>
      </c>
      <c r="J2467" s="4">
        <v>3.17805383034794</v>
      </c>
    </row>
    <row r="2468" spans="7:10" x14ac:dyDescent="0.25">
      <c r="G2468" s="3">
        <v>2467</v>
      </c>
      <c r="H2468" s="2">
        <v>24</v>
      </c>
      <c r="I2468" s="2">
        <v>7.8107581165293496</v>
      </c>
      <c r="J2468" s="4">
        <v>3.17805383034794</v>
      </c>
    </row>
    <row r="2469" spans="7:10" x14ac:dyDescent="0.25">
      <c r="G2469" s="3">
        <v>2468</v>
      </c>
      <c r="H2469" s="2">
        <v>24</v>
      </c>
      <c r="I2469" s="2">
        <v>7.81116338502527</v>
      </c>
      <c r="J2469" s="4">
        <v>3.17805383034794</v>
      </c>
    </row>
    <row r="2470" spans="7:10" x14ac:dyDescent="0.25">
      <c r="G2470" s="3">
        <v>2469</v>
      </c>
      <c r="H2470" s="2">
        <v>24</v>
      </c>
      <c r="I2470" s="2">
        <v>7.8115684893451798</v>
      </c>
      <c r="J2470" s="4">
        <v>3.17805383034794</v>
      </c>
    </row>
    <row r="2471" spans="7:10" x14ac:dyDescent="0.25">
      <c r="G2471" s="3">
        <v>2470</v>
      </c>
      <c r="H2471" s="2">
        <v>24</v>
      </c>
      <c r="I2471" s="2">
        <v>7.8119734296220198</v>
      </c>
      <c r="J2471" s="4">
        <v>3.17805383034794</v>
      </c>
    </row>
    <row r="2472" spans="7:10" x14ac:dyDescent="0.25">
      <c r="G2472" s="3">
        <v>2471</v>
      </c>
      <c r="H2472" s="2">
        <v>24</v>
      </c>
      <c r="I2472" s="2">
        <v>7.81237820598861</v>
      </c>
      <c r="J2472" s="4">
        <v>3.17805383034794</v>
      </c>
    </row>
    <row r="2473" spans="7:10" x14ac:dyDescent="0.25">
      <c r="G2473" s="3">
        <v>2472</v>
      </c>
      <c r="H2473" s="2">
        <v>24</v>
      </c>
      <c r="I2473" s="2">
        <v>7.8127828185775803</v>
      </c>
      <c r="J2473" s="4">
        <v>3.17805383034794</v>
      </c>
    </row>
    <row r="2474" spans="7:10" x14ac:dyDescent="0.25">
      <c r="G2474" s="3">
        <v>2473</v>
      </c>
      <c r="H2474" s="2">
        <v>24</v>
      </c>
      <c r="I2474" s="2">
        <v>7.8131872675214096</v>
      </c>
      <c r="J2474" s="4">
        <v>3.17805383034794</v>
      </c>
    </row>
    <row r="2475" spans="7:10" x14ac:dyDescent="0.25">
      <c r="G2475" s="3">
        <v>2474</v>
      </c>
      <c r="H2475" s="2">
        <v>24</v>
      </c>
      <c r="I2475" s="2">
        <v>7.8135915529524302</v>
      </c>
      <c r="J2475" s="4">
        <v>3.17805383034794</v>
      </c>
    </row>
    <row r="2476" spans="7:10" x14ac:dyDescent="0.25">
      <c r="G2476" s="3">
        <v>2475</v>
      </c>
      <c r="H2476" s="2">
        <v>24</v>
      </c>
      <c r="I2476" s="2">
        <v>7.8139956750027899</v>
      </c>
      <c r="J2476" s="4">
        <v>3.17805383034794</v>
      </c>
    </row>
    <row r="2477" spans="7:10" x14ac:dyDescent="0.25">
      <c r="G2477" s="3">
        <v>2476</v>
      </c>
      <c r="H2477" s="2">
        <v>24</v>
      </c>
      <c r="I2477" s="2">
        <v>7.8143996338044799</v>
      </c>
      <c r="J2477" s="4">
        <v>3.17805383034794</v>
      </c>
    </row>
    <row r="2478" spans="7:10" x14ac:dyDescent="0.25">
      <c r="G2478" s="3">
        <v>2477</v>
      </c>
      <c r="H2478" s="2">
        <v>24</v>
      </c>
      <c r="I2478" s="2">
        <v>7.8148034294893503</v>
      </c>
      <c r="J2478" s="4">
        <v>3.17805383034794</v>
      </c>
    </row>
    <row r="2479" spans="7:10" x14ac:dyDescent="0.25">
      <c r="G2479" s="3">
        <v>2478</v>
      </c>
      <c r="H2479" s="2">
        <v>24</v>
      </c>
      <c r="I2479" s="2">
        <v>7.8152070621890797</v>
      </c>
      <c r="J2479" s="4">
        <v>3.17805383034794</v>
      </c>
    </row>
    <row r="2480" spans="7:10" x14ac:dyDescent="0.25">
      <c r="G2480" s="3">
        <v>2479</v>
      </c>
      <c r="H2480" s="2">
        <v>24</v>
      </c>
      <c r="I2480" s="2">
        <v>7.8156105320351896</v>
      </c>
      <c r="J2480" s="4">
        <v>3.17805383034794</v>
      </c>
    </row>
    <row r="2481" spans="7:10" x14ac:dyDescent="0.25">
      <c r="G2481" s="3">
        <v>2480</v>
      </c>
      <c r="H2481" s="2">
        <v>24</v>
      </c>
      <c r="I2481" s="2">
        <v>7.8160138391590204</v>
      </c>
      <c r="J2481" s="4">
        <v>3.17805383034794</v>
      </c>
    </row>
    <row r="2482" spans="7:10" x14ac:dyDescent="0.25">
      <c r="G2482" s="3">
        <v>2481</v>
      </c>
      <c r="H2482" s="2">
        <v>24</v>
      </c>
      <c r="I2482" s="2">
        <v>7.8164169836918003</v>
      </c>
      <c r="J2482" s="4">
        <v>3.17805383034794</v>
      </c>
    </row>
    <row r="2483" spans="7:10" x14ac:dyDescent="0.25">
      <c r="G2483" s="3">
        <v>2482</v>
      </c>
      <c r="H2483" s="2">
        <v>24</v>
      </c>
      <c r="I2483" s="2">
        <v>7.8168199657645498</v>
      </c>
      <c r="J2483" s="4">
        <v>3.17805383034794</v>
      </c>
    </row>
    <row r="2484" spans="7:10" x14ac:dyDescent="0.25">
      <c r="G2484" s="3">
        <v>2483</v>
      </c>
      <c r="H2484" s="2">
        <v>24</v>
      </c>
      <c r="I2484" s="2">
        <v>7.81722278550816</v>
      </c>
      <c r="J2484" s="4">
        <v>3.17805383034794</v>
      </c>
    </row>
    <row r="2485" spans="7:10" x14ac:dyDescent="0.25">
      <c r="G2485" s="3">
        <v>2484</v>
      </c>
      <c r="H2485" s="2">
        <v>24</v>
      </c>
      <c r="I2485" s="2">
        <v>7.8176254430533696</v>
      </c>
      <c r="J2485" s="4">
        <v>3.17805383034794</v>
      </c>
    </row>
    <row r="2486" spans="7:10" x14ac:dyDescent="0.25">
      <c r="G2486" s="3">
        <v>2485</v>
      </c>
      <c r="H2486" s="2">
        <v>24</v>
      </c>
      <c r="I2486" s="2">
        <v>7.8180279385307196</v>
      </c>
      <c r="J2486" s="4">
        <v>3.17805383034794</v>
      </c>
    </row>
    <row r="2487" spans="7:10" x14ac:dyDescent="0.25">
      <c r="G2487" s="3">
        <v>2486</v>
      </c>
      <c r="H2487" s="2">
        <v>24</v>
      </c>
      <c r="I2487" s="2">
        <v>7.8184302720706498</v>
      </c>
      <c r="J2487" s="4">
        <v>3.17805383034794</v>
      </c>
    </row>
    <row r="2488" spans="7:10" x14ac:dyDescent="0.25">
      <c r="G2488" s="3">
        <v>2487</v>
      </c>
      <c r="H2488" s="2">
        <v>24</v>
      </c>
      <c r="I2488" s="2">
        <v>7.8188324438033998</v>
      </c>
      <c r="J2488" s="4">
        <v>3.17805383034794</v>
      </c>
    </row>
    <row r="2489" spans="7:10" x14ac:dyDescent="0.25">
      <c r="G2489" s="3">
        <v>2488</v>
      </c>
      <c r="H2489" s="2">
        <v>24</v>
      </c>
      <c r="I2489" s="2">
        <v>7.8192344538590701</v>
      </c>
      <c r="J2489" s="4">
        <v>3.17805383034794</v>
      </c>
    </row>
    <row r="2490" spans="7:10" x14ac:dyDescent="0.25">
      <c r="G2490" s="3">
        <v>2489</v>
      </c>
      <c r="H2490" s="2">
        <v>24</v>
      </c>
      <c r="I2490" s="2">
        <v>7.8196363023675897</v>
      </c>
      <c r="J2490" s="4">
        <v>3.17805383034794</v>
      </c>
    </row>
    <row r="2491" spans="7:10" x14ac:dyDescent="0.25">
      <c r="G2491" s="3">
        <v>2490</v>
      </c>
      <c r="H2491" s="2">
        <v>24</v>
      </c>
      <c r="I2491" s="2">
        <v>7.8200379894587497</v>
      </c>
      <c r="J2491" s="4">
        <v>3.17805383034794</v>
      </c>
    </row>
    <row r="2492" spans="7:10" x14ac:dyDescent="0.25">
      <c r="G2492" s="3">
        <v>2491</v>
      </c>
      <c r="H2492" s="2">
        <v>24</v>
      </c>
      <c r="I2492" s="2">
        <v>7.82043951526218</v>
      </c>
      <c r="J2492" s="4">
        <v>3.17805383034794</v>
      </c>
    </row>
    <row r="2493" spans="7:10" x14ac:dyDescent="0.25">
      <c r="G2493" s="3">
        <v>2492</v>
      </c>
      <c r="H2493" s="2">
        <v>24</v>
      </c>
      <c r="I2493" s="2">
        <v>7.8208408799073403</v>
      </c>
      <c r="J2493" s="4">
        <v>3.17805383034794</v>
      </c>
    </row>
    <row r="2494" spans="7:10" x14ac:dyDescent="0.25">
      <c r="G2494" s="3">
        <v>2493</v>
      </c>
      <c r="H2494" s="2">
        <v>24</v>
      </c>
      <c r="I2494" s="2">
        <v>7.8212420835235497</v>
      </c>
      <c r="J2494" s="4">
        <v>3.17805383034794</v>
      </c>
    </row>
    <row r="2495" spans="7:10" x14ac:dyDescent="0.25">
      <c r="G2495" s="3">
        <v>2494</v>
      </c>
      <c r="H2495" s="2">
        <v>24</v>
      </c>
      <c r="I2495" s="2">
        <v>7.8216431262399801</v>
      </c>
      <c r="J2495" s="4">
        <v>3.17805383034794</v>
      </c>
    </row>
    <row r="2496" spans="7:10" x14ac:dyDescent="0.25">
      <c r="G2496" s="3">
        <v>2495</v>
      </c>
      <c r="H2496" s="2">
        <v>24</v>
      </c>
      <c r="I2496" s="2">
        <v>7.8220440081856104</v>
      </c>
      <c r="J2496" s="4">
        <v>3.17805383034794</v>
      </c>
    </row>
    <row r="2497" spans="7:10" x14ac:dyDescent="0.25">
      <c r="G2497" s="3">
        <v>2496</v>
      </c>
      <c r="H2497" s="2">
        <v>24</v>
      </c>
      <c r="I2497" s="2">
        <v>7.8224447294893098</v>
      </c>
      <c r="J2497" s="4">
        <v>3.17805383034794</v>
      </c>
    </row>
    <row r="2498" spans="7:10" x14ac:dyDescent="0.25">
      <c r="G2498" s="3">
        <v>2497</v>
      </c>
      <c r="H2498" s="2">
        <v>24</v>
      </c>
      <c r="I2498" s="2">
        <v>7.82284529027977</v>
      </c>
      <c r="J2498" s="4">
        <v>3.17805383034794</v>
      </c>
    </row>
    <row r="2499" spans="7:10" x14ac:dyDescent="0.25">
      <c r="G2499" s="3">
        <v>2498</v>
      </c>
      <c r="H2499" s="2">
        <v>24</v>
      </c>
      <c r="I2499" s="2">
        <v>7.8232456906855203</v>
      </c>
      <c r="J2499" s="4">
        <v>3.17805383034794</v>
      </c>
    </row>
    <row r="2500" spans="7:10" x14ac:dyDescent="0.25">
      <c r="G2500" s="3">
        <v>2499</v>
      </c>
      <c r="H2500" s="2">
        <v>24</v>
      </c>
      <c r="I2500" s="2">
        <v>7.8236459308349504</v>
      </c>
      <c r="J2500" s="4">
        <v>3.17805383034794</v>
      </c>
    </row>
    <row r="2501" spans="7:10" x14ac:dyDescent="0.25">
      <c r="G2501" s="3">
        <v>2500</v>
      </c>
      <c r="H2501" s="2">
        <v>24</v>
      </c>
      <c r="I2501" s="2">
        <v>7.8240460108562901</v>
      </c>
      <c r="J2501" s="4">
        <v>3.17805383034794</v>
      </c>
    </row>
    <row r="2502" spans="7:10" x14ac:dyDescent="0.25">
      <c r="G2502" s="3">
        <v>2501</v>
      </c>
      <c r="H2502" s="2">
        <v>24</v>
      </c>
      <c r="I2502" s="2">
        <v>7.8244459308776104</v>
      </c>
      <c r="J2502" s="4">
        <v>3.17805383034794</v>
      </c>
    </row>
    <row r="2503" spans="7:10" x14ac:dyDescent="0.25">
      <c r="G2503" s="3">
        <v>2502</v>
      </c>
      <c r="H2503" s="2">
        <v>24</v>
      </c>
      <c r="I2503" s="2">
        <v>7.8248456910268498</v>
      </c>
      <c r="J2503" s="4">
        <v>3.17805383034794</v>
      </c>
    </row>
    <row r="2504" spans="7:10" x14ac:dyDescent="0.25">
      <c r="G2504" s="3">
        <v>2503</v>
      </c>
      <c r="H2504" s="2">
        <v>24</v>
      </c>
      <c r="I2504" s="2">
        <v>7.8252452914317701</v>
      </c>
      <c r="J2504" s="4">
        <v>3.17805383034794</v>
      </c>
    </row>
    <row r="2505" spans="7:10" x14ac:dyDescent="0.25">
      <c r="G2505" s="3">
        <v>2504</v>
      </c>
      <c r="H2505" s="2">
        <v>24</v>
      </c>
      <c r="I2505" s="2">
        <v>7.8256447322199802</v>
      </c>
      <c r="J2505" s="4">
        <v>3.17805383034794</v>
      </c>
    </row>
    <row r="2506" spans="7:10" x14ac:dyDescent="0.25">
      <c r="G2506" s="3">
        <v>2505</v>
      </c>
      <c r="H2506" s="2">
        <v>24</v>
      </c>
      <c r="I2506" s="2">
        <v>7.8260440135189597</v>
      </c>
      <c r="J2506" s="4">
        <v>3.17805383034794</v>
      </c>
    </row>
    <row r="2507" spans="7:10" x14ac:dyDescent="0.25">
      <c r="G2507" s="3">
        <v>2506</v>
      </c>
      <c r="H2507" s="2">
        <v>24</v>
      </c>
      <c r="I2507" s="2">
        <v>7.8264431354560102</v>
      </c>
      <c r="J2507" s="4">
        <v>3.17805383034794</v>
      </c>
    </row>
    <row r="2508" spans="7:10" x14ac:dyDescent="0.25">
      <c r="G2508" s="3">
        <v>2507</v>
      </c>
      <c r="H2508" s="2">
        <v>24</v>
      </c>
      <c r="I2508" s="2">
        <v>7.8268420981582896</v>
      </c>
      <c r="J2508" s="4">
        <v>3.17805383034794</v>
      </c>
    </row>
    <row r="2509" spans="7:10" x14ac:dyDescent="0.25">
      <c r="G2509" s="3">
        <v>2508</v>
      </c>
      <c r="H2509" s="2">
        <v>24</v>
      </c>
      <c r="I2509" s="2">
        <v>7.82724090175281</v>
      </c>
      <c r="J2509" s="4">
        <v>3.17805383034794</v>
      </c>
    </row>
    <row r="2510" spans="7:10" x14ac:dyDescent="0.25">
      <c r="G2510" s="3">
        <v>2509</v>
      </c>
      <c r="H2510" s="2">
        <v>24</v>
      </c>
      <c r="I2510" s="2">
        <v>7.8276395463664201</v>
      </c>
      <c r="J2510" s="4">
        <v>3.17805383034794</v>
      </c>
    </row>
    <row r="2511" spans="7:10" x14ac:dyDescent="0.25">
      <c r="G2511" s="3">
        <v>2510</v>
      </c>
      <c r="H2511" s="2">
        <v>24</v>
      </c>
      <c r="I2511" s="2">
        <v>7.8280380321258196</v>
      </c>
      <c r="J2511" s="4">
        <v>3.17805383034794</v>
      </c>
    </row>
    <row r="2512" spans="7:10" x14ac:dyDescent="0.25">
      <c r="G2512" s="3">
        <v>2511</v>
      </c>
      <c r="H2512" s="2">
        <v>24</v>
      </c>
      <c r="I2512" s="2">
        <v>7.8284363591575801</v>
      </c>
      <c r="J2512" s="4">
        <v>3.17805383034794</v>
      </c>
    </row>
    <row r="2513" spans="7:10" x14ac:dyDescent="0.25">
      <c r="G2513" s="3">
        <v>2512</v>
      </c>
      <c r="H2513" s="2">
        <v>24</v>
      </c>
      <c r="I2513" s="2">
        <v>7.8288345275880804</v>
      </c>
      <c r="J2513" s="4">
        <v>3.17805383034794</v>
      </c>
    </row>
    <row r="2514" spans="7:10" x14ac:dyDescent="0.25">
      <c r="G2514" s="3">
        <v>2513</v>
      </c>
      <c r="H2514" s="2">
        <v>24</v>
      </c>
      <c r="I2514" s="2">
        <v>7.8292325375435903</v>
      </c>
      <c r="J2514" s="4">
        <v>3.17805383034794</v>
      </c>
    </row>
    <row r="2515" spans="7:10" x14ac:dyDescent="0.25">
      <c r="G2515" s="3">
        <v>2514</v>
      </c>
      <c r="H2515" s="2">
        <v>24</v>
      </c>
      <c r="I2515" s="2">
        <v>7.8296303891501902</v>
      </c>
      <c r="J2515" s="4">
        <v>3.17805383034794</v>
      </c>
    </row>
    <row r="2516" spans="7:10" x14ac:dyDescent="0.25">
      <c r="G2516" s="3">
        <v>2515</v>
      </c>
      <c r="H2516" s="2">
        <v>24</v>
      </c>
      <c r="I2516" s="2">
        <v>7.8300280825338398</v>
      </c>
      <c r="J2516" s="4">
        <v>3.17805383034794</v>
      </c>
    </row>
    <row r="2517" spans="7:10" x14ac:dyDescent="0.25">
      <c r="G2517" s="3">
        <v>2516</v>
      </c>
      <c r="H2517" s="2">
        <v>24</v>
      </c>
      <c r="I2517" s="2">
        <v>7.83042561782033</v>
      </c>
      <c r="J2517" s="4">
        <v>3.17805383034794</v>
      </c>
    </row>
    <row r="2518" spans="7:10" x14ac:dyDescent="0.25">
      <c r="G2518" s="3">
        <v>2517</v>
      </c>
      <c r="H2518" s="2">
        <v>24</v>
      </c>
      <c r="I2518" s="2">
        <v>7.8308229951353097</v>
      </c>
      <c r="J2518" s="4">
        <v>3.17805383034794</v>
      </c>
    </row>
    <row r="2519" spans="7:10" x14ac:dyDescent="0.25">
      <c r="G2519" s="3">
        <v>2518</v>
      </c>
      <c r="H2519" s="2">
        <v>24</v>
      </c>
      <c r="I2519" s="2">
        <v>7.83122021460429</v>
      </c>
      <c r="J2519" s="4">
        <v>3.17805383034794</v>
      </c>
    </row>
    <row r="2520" spans="7:10" x14ac:dyDescent="0.25">
      <c r="G2520" s="3">
        <v>2519</v>
      </c>
      <c r="H2520" s="2">
        <v>24</v>
      </c>
      <c r="I2520" s="2">
        <v>7.8316172763526097</v>
      </c>
      <c r="J2520" s="4">
        <v>3.17805383034794</v>
      </c>
    </row>
    <row r="2521" spans="7:10" x14ac:dyDescent="0.25">
      <c r="G2521" s="3">
        <v>2520</v>
      </c>
      <c r="H2521" s="2">
        <v>24</v>
      </c>
      <c r="I2521" s="2">
        <v>7.8320141805054604</v>
      </c>
      <c r="J2521" s="4">
        <v>3.17805383034794</v>
      </c>
    </row>
    <row r="2522" spans="7:10" x14ac:dyDescent="0.25">
      <c r="G2522" s="3">
        <v>2521</v>
      </c>
      <c r="H2522" s="2">
        <v>24</v>
      </c>
      <c r="I2522" s="2">
        <v>7.8324109271879196</v>
      </c>
      <c r="J2522" s="4">
        <v>3.17805383034794</v>
      </c>
    </row>
    <row r="2523" spans="7:10" x14ac:dyDescent="0.25">
      <c r="G2523" s="3">
        <v>2522</v>
      </c>
      <c r="H2523" s="2">
        <v>24</v>
      </c>
      <c r="I2523" s="2">
        <v>7.8328075165248601</v>
      </c>
      <c r="J2523" s="4">
        <v>3.17805383034794</v>
      </c>
    </row>
    <row r="2524" spans="7:10" x14ac:dyDescent="0.25">
      <c r="G2524" s="3">
        <v>2523</v>
      </c>
      <c r="H2524" s="2">
        <v>24</v>
      </c>
      <c r="I2524" s="2">
        <v>7.8332039486410503</v>
      </c>
      <c r="J2524" s="4">
        <v>3.17805383034794</v>
      </c>
    </row>
    <row r="2525" spans="7:10" x14ac:dyDescent="0.25">
      <c r="G2525" s="3">
        <v>2524</v>
      </c>
      <c r="H2525" s="2">
        <v>24</v>
      </c>
      <c r="I2525" s="2">
        <v>7.8336002236611</v>
      </c>
      <c r="J2525" s="4">
        <v>3.17805383034794</v>
      </c>
    </row>
    <row r="2526" spans="7:10" x14ac:dyDescent="0.25">
      <c r="G2526" s="3">
        <v>2525</v>
      </c>
      <c r="H2526" s="2">
        <v>24</v>
      </c>
      <c r="I2526" s="2">
        <v>7.8339963417094598</v>
      </c>
      <c r="J2526" s="4">
        <v>3.17805383034794</v>
      </c>
    </row>
    <row r="2527" spans="7:10" x14ac:dyDescent="0.25">
      <c r="G2527" s="3">
        <v>2526</v>
      </c>
      <c r="H2527" s="2">
        <v>24</v>
      </c>
      <c r="I2527" s="2">
        <v>7.8343923029104303</v>
      </c>
      <c r="J2527" s="4">
        <v>3.17805383034794</v>
      </c>
    </row>
    <row r="2528" spans="7:10" x14ac:dyDescent="0.25">
      <c r="G2528" s="3">
        <v>2527</v>
      </c>
      <c r="H2528" s="2">
        <v>24</v>
      </c>
      <c r="I2528" s="2">
        <v>7.8347881073881904</v>
      </c>
      <c r="J2528" s="4">
        <v>3.17805383034794</v>
      </c>
    </row>
    <row r="2529" spans="7:10" x14ac:dyDescent="0.25">
      <c r="G2529" s="3">
        <v>2528</v>
      </c>
      <c r="H2529" s="2">
        <v>24</v>
      </c>
      <c r="I2529" s="2">
        <v>7.8351837552667396</v>
      </c>
      <c r="J2529" s="4">
        <v>3.17805383034794</v>
      </c>
    </row>
    <row r="2530" spans="7:10" x14ac:dyDescent="0.25">
      <c r="G2530" s="3">
        <v>2529</v>
      </c>
      <c r="H2530" s="2">
        <v>24</v>
      </c>
      <c r="I2530" s="2">
        <v>7.8355792466699601</v>
      </c>
      <c r="J2530" s="4">
        <v>3.17805383034794</v>
      </c>
    </row>
    <row r="2531" spans="7:10" x14ac:dyDescent="0.25">
      <c r="G2531" s="3">
        <v>2530</v>
      </c>
      <c r="H2531" s="2">
        <v>24</v>
      </c>
      <c r="I2531" s="2">
        <v>7.83597458172156</v>
      </c>
      <c r="J2531" s="4">
        <v>3.17805383034794</v>
      </c>
    </row>
    <row r="2532" spans="7:10" x14ac:dyDescent="0.25">
      <c r="G2532" s="3">
        <v>2531</v>
      </c>
      <c r="H2532" s="2">
        <v>24</v>
      </c>
      <c r="I2532" s="2">
        <v>7.8363697605451197</v>
      </c>
      <c r="J2532" s="4">
        <v>3.17805383034794</v>
      </c>
    </row>
    <row r="2533" spans="7:10" x14ac:dyDescent="0.25">
      <c r="G2533" s="3">
        <v>2532</v>
      </c>
      <c r="H2533" s="2">
        <v>24</v>
      </c>
      <c r="I2533" s="2">
        <v>7.8367647832640603</v>
      </c>
      <c r="J2533" s="4">
        <v>3.17805383034794</v>
      </c>
    </row>
    <row r="2534" spans="7:10" x14ac:dyDescent="0.25">
      <c r="G2534" s="3">
        <v>2533</v>
      </c>
      <c r="H2534" s="2">
        <v>24</v>
      </c>
      <c r="I2534" s="2">
        <v>7.83715965000167</v>
      </c>
      <c r="J2534" s="4">
        <v>3.17805383034794</v>
      </c>
    </row>
    <row r="2535" spans="7:10" x14ac:dyDescent="0.25">
      <c r="G2535" s="3">
        <v>2534</v>
      </c>
      <c r="H2535" s="2">
        <v>24</v>
      </c>
      <c r="I2535" s="2">
        <v>7.8375543608810796</v>
      </c>
      <c r="J2535" s="4">
        <v>3.17805383034794</v>
      </c>
    </row>
    <row r="2536" spans="7:10" x14ac:dyDescent="0.25">
      <c r="G2536" s="3">
        <v>2535</v>
      </c>
      <c r="H2536" s="2">
        <v>24</v>
      </c>
      <c r="I2536" s="2">
        <v>7.8379489160252804</v>
      </c>
      <c r="J2536" s="4">
        <v>3.17805383034794</v>
      </c>
    </row>
    <row r="2537" spans="7:10" x14ac:dyDescent="0.25">
      <c r="G2537" s="3">
        <v>2536</v>
      </c>
      <c r="H2537" s="2">
        <v>24</v>
      </c>
      <c r="I2537" s="2">
        <v>7.8383433155571103</v>
      </c>
      <c r="J2537" s="4">
        <v>3.17805383034794</v>
      </c>
    </row>
    <row r="2538" spans="7:10" x14ac:dyDescent="0.25">
      <c r="G2538" s="3">
        <v>2537</v>
      </c>
      <c r="H2538" s="2">
        <v>24</v>
      </c>
      <c r="I2538" s="2">
        <v>7.8387375595992799</v>
      </c>
      <c r="J2538" s="4">
        <v>3.17805383034794</v>
      </c>
    </row>
    <row r="2539" spans="7:10" x14ac:dyDescent="0.25">
      <c r="G2539" s="3">
        <v>2538</v>
      </c>
      <c r="H2539" s="2">
        <v>24</v>
      </c>
      <c r="I2539" s="2">
        <v>7.8391316482743303</v>
      </c>
      <c r="J2539" s="4">
        <v>3.17805383034794</v>
      </c>
    </row>
    <row r="2540" spans="7:10" x14ac:dyDescent="0.25">
      <c r="G2540" s="3">
        <v>2539</v>
      </c>
      <c r="H2540" s="2">
        <v>24</v>
      </c>
      <c r="I2540" s="2">
        <v>7.8395255817046703</v>
      </c>
      <c r="J2540" s="4">
        <v>3.17805383034794</v>
      </c>
    </row>
    <row r="2541" spans="7:10" x14ac:dyDescent="0.25">
      <c r="G2541" s="3">
        <v>2540</v>
      </c>
      <c r="H2541" s="2">
        <v>24</v>
      </c>
      <c r="I2541" s="2">
        <v>7.8399193600125798</v>
      </c>
      <c r="J2541" s="4">
        <v>3.17805383034794</v>
      </c>
    </row>
    <row r="2542" spans="7:10" x14ac:dyDescent="0.25">
      <c r="G2542" s="3">
        <v>2541</v>
      </c>
      <c r="H2542" s="2">
        <v>24</v>
      </c>
      <c r="I2542" s="2">
        <v>7.8403129833201604</v>
      </c>
      <c r="J2542" s="4">
        <v>3.17805383034794</v>
      </c>
    </row>
    <row r="2543" spans="7:10" x14ac:dyDescent="0.25">
      <c r="G2543" s="3">
        <v>2542</v>
      </c>
      <c r="H2543" s="2">
        <v>24</v>
      </c>
      <c r="I2543" s="2">
        <v>7.8407064517493996</v>
      </c>
      <c r="J2543" s="4">
        <v>3.17805383034794</v>
      </c>
    </row>
    <row r="2544" spans="7:10" x14ac:dyDescent="0.25">
      <c r="G2544" s="3">
        <v>2543</v>
      </c>
      <c r="H2544" s="2">
        <v>24</v>
      </c>
      <c r="I2544" s="2">
        <v>7.8410997654221104</v>
      </c>
      <c r="J2544" s="4">
        <v>3.17805383034794</v>
      </c>
    </row>
    <row r="2545" spans="7:10" x14ac:dyDescent="0.25">
      <c r="G2545" s="3">
        <v>2544</v>
      </c>
      <c r="H2545" s="2">
        <v>24</v>
      </c>
      <c r="I2545" s="2">
        <v>7.8414929244600096</v>
      </c>
      <c r="J2545" s="4">
        <v>3.17805383034794</v>
      </c>
    </row>
    <row r="2546" spans="7:10" x14ac:dyDescent="0.25">
      <c r="G2546" s="3">
        <v>2545</v>
      </c>
      <c r="H2546" s="2">
        <v>24</v>
      </c>
      <c r="I2546" s="2">
        <v>7.8418859289846203</v>
      </c>
      <c r="J2546" s="4">
        <v>3.17805383034794</v>
      </c>
    </row>
    <row r="2547" spans="7:10" x14ac:dyDescent="0.25">
      <c r="G2547" s="3">
        <v>2546</v>
      </c>
      <c r="H2547" s="2">
        <v>24</v>
      </c>
      <c r="I2547" s="2">
        <v>7.8422787791173496</v>
      </c>
      <c r="J2547" s="4">
        <v>3.17805383034794</v>
      </c>
    </row>
    <row r="2548" spans="7:10" x14ac:dyDescent="0.25">
      <c r="G2548" s="3">
        <v>2547</v>
      </c>
      <c r="H2548" s="2">
        <v>24</v>
      </c>
      <c r="I2548" s="2">
        <v>7.8426714749794497</v>
      </c>
      <c r="J2548" s="4">
        <v>3.17805383034794</v>
      </c>
    </row>
    <row r="2549" spans="7:10" x14ac:dyDescent="0.25">
      <c r="G2549" s="3">
        <v>2548</v>
      </c>
      <c r="H2549" s="2">
        <v>24</v>
      </c>
      <c r="I2549" s="2">
        <v>7.8430640166920496</v>
      </c>
      <c r="J2549" s="4">
        <v>3.17805383034794</v>
      </c>
    </row>
    <row r="2550" spans="7:10" x14ac:dyDescent="0.25">
      <c r="G2550" s="3">
        <v>2549</v>
      </c>
      <c r="H2550" s="2">
        <v>24</v>
      </c>
      <c r="I2550" s="2">
        <v>7.8434564043761101</v>
      </c>
      <c r="J2550" s="4">
        <v>3.17805383034794</v>
      </c>
    </row>
    <row r="2551" spans="7:10" x14ac:dyDescent="0.25">
      <c r="G2551" s="3">
        <v>2550</v>
      </c>
      <c r="H2551" s="2">
        <v>24</v>
      </c>
      <c r="I2551" s="2">
        <v>7.8438486381524699</v>
      </c>
      <c r="J2551" s="4">
        <v>3.17805383034794</v>
      </c>
    </row>
    <row r="2552" spans="7:10" x14ac:dyDescent="0.25">
      <c r="G2552" s="3">
        <v>2551</v>
      </c>
      <c r="H2552" s="2">
        <v>24</v>
      </c>
      <c r="I2552" s="2">
        <v>7.8442407181418101</v>
      </c>
      <c r="J2552" s="4">
        <v>3.17805383034794</v>
      </c>
    </row>
    <row r="2553" spans="7:10" x14ac:dyDescent="0.25">
      <c r="G2553" s="3">
        <v>2552</v>
      </c>
      <c r="H2553" s="2">
        <v>24</v>
      </c>
      <c r="I2553" s="2">
        <v>7.8446326444646797</v>
      </c>
      <c r="J2553" s="4">
        <v>3.17805383034794</v>
      </c>
    </row>
    <row r="2554" spans="7:10" x14ac:dyDescent="0.25">
      <c r="G2554" s="3">
        <v>2553</v>
      </c>
      <c r="H2554" s="2">
        <v>24</v>
      </c>
      <c r="I2554" s="2">
        <v>7.84502441724148</v>
      </c>
      <c r="J2554" s="4">
        <v>3.17805383034794</v>
      </c>
    </row>
    <row r="2555" spans="7:10" x14ac:dyDescent="0.25">
      <c r="G2555" s="3">
        <v>2554</v>
      </c>
      <c r="H2555" s="2">
        <v>24</v>
      </c>
      <c r="I2555" s="2">
        <v>7.8454160365924803</v>
      </c>
      <c r="J2555" s="4">
        <v>3.17805383034794</v>
      </c>
    </row>
    <row r="2556" spans="7:10" x14ac:dyDescent="0.25">
      <c r="G2556" s="3">
        <v>2555</v>
      </c>
      <c r="H2556" s="2">
        <v>24</v>
      </c>
      <c r="I2556" s="2">
        <v>7.8458075026377996</v>
      </c>
      <c r="J2556" s="4">
        <v>3.17805383034794</v>
      </c>
    </row>
    <row r="2557" spans="7:10" x14ac:dyDescent="0.25">
      <c r="G2557" s="3">
        <v>2556</v>
      </c>
      <c r="H2557" s="2">
        <v>24</v>
      </c>
      <c r="I2557" s="2">
        <v>7.84619881549742</v>
      </c>
      <c r="J2557" s="4">
        <v>3.17805383034794</v>
      </c>
    </row>
    <row r="2558" spans="7:10" x14ac:dyDescent="0.25">
      <c r="G2558" s="3">
        <v>2557</v>
      </c>
      <c r="H2558" s="2">
        <v>24</v>
      </c>
      <c r="I2558" s="2">
        <v>7.8465899752911801</v>
      </c>
      <c r="J2558" s="4">
        <v>3.17805383034794</v>
      </c>
    </row>
    <row r="2559" spans="7:10" x14ac:dyDescent="0.25">
      <c r="G2559" s="3">
        <v>2558</v>
      </c>
      <c r="H2559" s="2">
        <v>24</v>
      </c>
      <c r="I2559" s="2">
        <v>7.8469809821387804</v>
      </c>
      <c r="J2559" s="4">
        <v>3.17805383034794</v>
      </c>
    </row>
    <row r="2560" spans="7:10" x14ac:dyDescent="0.25">
      <c r="G2560" s="3">
        <v>2559</v>
      </c>
      <c r="H2560" s="2">
        <v>24</v>
      </c>
      <c r="I2560" s="2">
        <v>7.8473718361597804</v>
      </c>
      <c r="J2560" s="4">
        <v>3.17805383034794</v>
      </c>
    </row>
    <row r="2561" spans="7:10" x14ac:dyDescent="0.25">
      <c r="G2561" s="3">
        <v>2560</v>
      </c>
      <c r="H2561" s="2">
        <v>24</v>
      </c>
      <c r="I2561" s="2">
        <v>7.8477625374736002</v>
      </c>
      <c r="J2561" s="4">
        <v>3.17805383034794</v>
      </c>
    </row>
    <row r="2562" spans="7:10" x14ac:dyDescent="0.25">
      <c r="G2562" s="3">
        <v>2561</v>
      </c>
      <c r="H2562" s="2">
        <v>24</v>
      </c>
      <c r="I2562" s="2">
        <v>7.8481530861995203</v>
      </c>
      <c r="J2562" s="4">
        <v>3.17805383034794</v>
      </c>
    </row>
    <row r="2563" spans="7:10" x14ac:dyDescent="0.25">
      <c r="G2563" s="3">
        <v>2562</v>
      </c>
      <c r="H2563" s="2">
        <v>24</v>
      </c>
      <c r="I2563" s="2">
        <v>7.8485434824566704</v>
      </c>
      <c r="J2563" s="4">
        <v>3.17805383034794</v>
      </c>
    </row>
    <row r="2564" spans="7:10" x14ac:dyDescent="0.25">
      <c r="G2564" s="3">
        <v>2563</v>
      </c>
      <c r="H2564" s="2">
        <v>24</v>
      </c>
      <c r="I2564" s="2">
        <v>7.8489337263640699</v>
      </c>
      <c r="J2564" s="4">
        <v>3.17805383034794</v>
      </c>
    </row>
    <row r="2565" spans="7:10" x14ac:dyDescent="0.25">
      <c r="G2565" s="3">
        <v>2564</v>
      </c>
      <c r="H2565" s="2">
        <v>24</v>
      </c>
      <c r="I2565" s="2">
        <v>7.8493238180405598</v>
      </c>
      <c r="J2565" s="4">
        <v>3.17805383034794</v>
      </c>
    </row>
    <row r="2566" spans="7:10" x14ac:dyDescent="0.25">
      <c r="G2566" s="3">
        <v>2565</v>
      </c>
      <c r="H2566" s="2">
        <v>24</v>
      </c>
      <c r="I2566" s="2">
        <v>7.8497137576048699</v>
      </c>
      <c r="J2566" s="4">
        <v>3.17805383034794</v>
      </c>
    </row>
    <row r="2567" spans="7:10" x14ac:dyDescent="0.25">
      <c r="G2567" s="3">
        <v>2566</v>
      </c>
      <c r="H2567" s="2">
        <v>24</v>
      </c>
      <c r="I2567" s="2">
        <v>7.8501035451755801</v>
      </c>
      <c r="J2567" s="4">
        <v>3.17805383034794</v>
      </c>
    </row>
    <row r="2568" spans="7:10" x14ac:dyDescent="0.25">
      <c r="G2568" s="3">
        <v>2567</v>
      </c>
      <c r="H2568" s="2">
        <v>24</v>
      </c>
      <c r="I2568" s="2">
        <v>7.8504931808711396</v>
      </c>
      <c r="J2568" s="4">
        <v>3.17805383034794</v>
      </c>
    </row>
    <row r="2569" spans="7:10" x14ac:dyDescent="0.25">
      <c r="G2569" s="3">
        <v>2568</v>
      </c>
      <c r="H2569" s="2">
        <v>24</v>
      </c>
      <c r="I2569" s="2">
        <v>7.8508826648098502</v>
      </c>
      <c r="J2569" s="4">
        <v>3.17805383034794</v>
      </c>
    </row>
    <row r="2570" spans="7:10" x14ac:dyDescent="0.25">
      <c r="G2570" s="3">
        <v>2569</v>
      </c>
      <c r="H2570" s="2">
        <v>24</v>
      </c>
      <c r="I2570" s="2">
        <v>7.8512719971098797</v>
      </c>
      <c r="J2570" s="4">
        <v>3.17805383034794</v>
      </c>
    </row>
    <row r="2571" spans="7:10" x14ac:dyDescent="0.25">
      <c r="G2571" s="3">
        <v>2570</v>
      </c>
      <c r="H2571" s="2">
        <v>24</v>
      </c>
      <c r="I2571" s="2">
        <v>7.8516611778892598</v>
      </c>
      <c r="J2571" s="4">
        <v>3.17805383034794</v>
      </c>
    </row>
    <row r="2572" spans="7:10" x14ac:dyDescent="0.25">
      <c r="G2572" s="3">
        <v>2571</v>
      </c>
      <c r="H2572" s="2">
        <v>24</v>
      </c>
      <c r="I2572" s="2">
        <v>7.8520502072658802</v>
      </c>
      <c r="J2572" s="4">
        <v>3.17805383034794</v>
      </c>
    </row>
    <row r="2573" spans="7:10" x14ac:dyDescent="0.25">
      <c r="G2573" s="3">
        <v>2572</v>
      </c>
      <c r="H2573" s="2">
        <v>24</v>
      </c>
      <c r="I2573" s="2">
        <v>7.8524390853575099</v>
      </c>
      <c r="J2573" s="4">
        <v>3.17805383034794</v>
      </c>
    </row>
    <row r="2574" spans="7:10" x14ac:dyDescent="0.25">
      <c r="G2574" s="3">
        <v>2573</v>
      </c>
      <c r="H2574" s="2">
        <v>24</v>
      </c>
      <c r="I2574" s="2">
        <v>7.8528278122817401</v>
      </c>
      <c r="J2574" s="4">
        <v>3.17805383034794</v>
      </c>
    </row>
    <row r="2575" spans="7:10" x14ac:dyDescent="0.25">
      <c r="G2575" s="3">
        <v>2574</v>
      </c>
      <c r="H2575" s="2">
        <v>24</v>
      </c>
      <c r="I2575" s="2">
        <v>7.8532163881560697</v>
      </c>
      <c r="J2575" s="4">
        <v>3.17805383034794</v>
      </c>
    </row>
    <row r="2576" spans="7:10" x14ac:dyDescent="0.25">
      <c r="G2576" s="3">
        <v>2575</v>
      </c>
      <c r="H2576" s="2">
        <v>24</v>
      </c>
      <c r="I2576" s="2">
        <v>7.8536048130978298</v>
      </c>
      <c r="J2576" s="4">
        <v>3.17805383034794</v>
      </c>
    </row>
    <row r="2577" spans="7:10" x14ac:dyDescent="0.25">
      <c r="G2577" s="3">
        <v>2576</v>
      </c>
      <c r="H2577" s="2">
        <v>24</v>
      </c>
      <c r="I2577" s="2">
        <v>7.8539930872242403</v>
      </c>
      <c r="J2577" s="4">
        <v>3.17805383034794</v>
      </c>
    </row>
    <row r="2578" spans="7:10" x14ac:dyDescent="0.25">
      <c r="G2578" s="3">
        <v>2577</v>
      </c>
      <c r="H2578" s="2">
        <v>24</v>
      </c>
      <c r="I2578" s="2">
        <v>7.8543812106523596</v>
      </c>
      <c r="J2578" s="4">
        <v>3.17805383034794</v>
      </c>
    </row>
    <row r="2579" spans="7:10" x14ac:dyDescent="0.25">
      <c r="G2579" s="3">
        <v>2578</v>
      </c>
      <c r="H2579" s="2">
        <v>24</v>
      </c>
      <c r="I2579" s="2">
        <v>7.8547691834991298</v>
      </c>
      <c r="J2579" s="4">
        <v>3.17805383034794</v>
      </c>
    </row>
    <row r="2580" spans="7:10" x14ac:dyDescent="0.25">
      <c r="G2580" s="3">
        <v>2579</v>
      </c>
      <c r="H2580" s="2">
        <v>24</v>
      </c>
      <c r="I2580" s="2">
        <v>7.85515700588134</v>
      </c>
      <c r="J2580" s="4">
        <v>3.17805383034794</v>
      </c>
    </row>
    <row r="2581" spans="7:10" x14ac:dyDescent="0.25">
      <c r="G2581" s="3">
        <v>2580</v>
      </c>
      <c r="H2581" s="2">
        <v>24</v>
      </c>
      <c r="I2581" s="2">
        <v>7.8555446779156597</v>
      </c>
      <c r="J2581" s="4">
        <v>3.17805383034794</v>
      </c>
    </row>
    <row r="2582" spans="7:10" x14ac:dyDescent="0.25">
      <c r="G2582" s="3">
        <v>2581</v>
      </c>
      <c r="H2582" s="2">
        <v>24</v>
      </c>
      <c r="I2582" s="2">
        <v>7.8559321997186098</v>
      </c>
      <c r="J2582" s="4">
        <v>3.17805383034794</v>
      </c>
    </row>
    <row r="2583" spans="7:10" x14ac:dyDescent="0.25">
      <c r="G2583" s="3">
        <v>2582</v>
      </c>
      <c r="H2583" s="2">
        <v>24</v>
      </c>
      <c r="I2583" s="2">
        <v>7.8563195714065799</v>
      </c>
      <c r="J2583" s="4">
        <v>3.17805383034794</v>
      </c>
    </row>
    <row r="2584" spans="7:10" x14ac:dyDescent="0.25">
      <c r="G2584" s="3">
        <v>2583</v>
      </c>
      <c r="H2584" s="2">
        <v>24</v>
      </c>
      <c r="I2584" s="2">
        <v>7.8567067930958396</v>
      </c>
      <c r="J2584" s="4">
        <v>3.17805383034794</v>
      </c>
    </row>
    <row r="2585" spans="7:10" x14ac:dyDescent="0.25">
      <c r="G2585" s="3">
        <v>2584</v>
      </c>
      <c r="H2585" s="2">
        <v>24</v>
      </c>
      <c r="I2585" s="2">
        <v>7.85709386490249</v>
      </c>
      <c r="J2585" s="4">
        <v>3.17805383034794</v>
      </c>
    </row>
    <row r="2586" spans="7:10" x14ac:dyDescent="0.25">
      <c r="G2586" s="3">
        <v>2585</v>
      </c>
      <c r="H2586" s="2">
        <v>24</v>
      </c>
      <c r="I2586" s="2">
        <v>7.8574807869425296</v>
      </c>
      <c r="J2586" s="4">
        <v>3.17805383034794</v>
      </c>
    </row>
    <row r="2587" spans="7:10" x14ac:dyDescent="0.25">
      <c r="G2587" s="3">
        <v>2586</v>
      </c>
      <c r="H2587" s="2">
        <v>24</v>
      </c>
      <c r="I2587" s="2">
        <v>7.8578675593318001</v>
      </c>
      <c r="J2587" s="4">
        <v>3.17805383034794</v>
      </c>
    </row>
    <row r="2588" spans="7:10" x14ac:dyDescent="0.25">
      <c r="G2588" s="3">
        <v>2587</v>
      </c>
      <c r="H2588" s="2">
        <v>24</v>
      </c>
      <c r="I2588" s="2">
        <v>7.8582541821860197</v>
      </c>
      <c r="J2588" s="4">
        <v>3.17805383034794</v>
      </c>
    </row>
    <row r="2589" spans="7:10" x14ac:dyDescent="0.25">
      <c r="G2589" s="3">
        <v>2588</v>
      </c>
      <c r="H2589" s="2">
        <v>24</v>
      </c>
      <c r="I2589" s="2">
        <v>7.8586406556207899</v>
      </c>
      <c r="J2589" s="4">
        <v>3.17805383034794</v>
      </c>
    </row>
    <row r="2590" spans="7:10" x14ac:dyDescent="0.25">
      <c r="G2590" s="3">
        <v>2589</v>
      </c>
      <c r="H2590" s="2">
        <v>24</v>
      </c>
      <c r="I2590" s="2">
        <v>7.8590269797515298</v>
      </c>
      <c r="J2590" s="4">
        <v>3.17805383034794</v>
      </c>
    </row>
    <row r="2591" spans="7:10" x14ac:dyDescent="0.25">
      <c r="G2591" s="3">
        <v>2590</v>
      </c>
      <c r="H2591" s="2">
        <v>24</v>
      </c>
      <c r="I2591" s="2">
        <v>7.8594131546935797</v>
      </c>
      <c r="J2591" s="4">
        <v>3.17805383034794</v>
      </c>
    </row>
    <row r="2592" spans="7:10" x14ac:dyDescent="0.25">
      <c r="G2592" s="3">
        <v>2591</v>
      </c>
      <c r="H2592" s="2">
        <v>24</v>
      </c>
      <c r="I2592" s="2">
        <v>7.8597991805621099</v>
      </c>
      <c r="J2592" s="4">
        <v>3.17805383034794</v>
      </c>
    </row>
    <row r="2593" spans="7:10" x14ac:dyDescent="0.25">
      <c r="G2593" s="3">
        <v>2592</v>
      </c>
      <c r="H2593" s="2">
        <v>24</v>
      </c>
      <c r="I2593" s="2">
        <v>7.8601850574721599</v>
      </c>
      <c r="J2593" s="4">
        <v>3.17805383034794</v>
      </c>
    </row>
    <row r="2594" spans="7:10" x14ac:dyDescent="0.25">
      <c r="G2594" s="3">
        <v>2593</v>
      </c>
      <c r="H2594" s="2">
        <v>24</v>
      </c>
      <c r="I2594" s="2">
        <v>7.86057078553866</v>
      </c>
      <c r="J2594" s="4">
        <v>3.17805383034794</v>
      </c>
    </row>
    <row r="2595" spans="7:10" x14ac:dyDescent="0.25">
      <c r="G2595" s="3">
        <v>2594</v>
      </c>
      <c r="H2595" s="2">
        <v>25</v>
      </c>
      <c r="I2595" s="2">
        <v>7.8609563648763796</v>
      </c>
      <c r="J2595" s="4">
        <v>3.2188758248682001</v>
      </c>
    </row>
    <row r="2596" spans="7:10" x14ac:dyDescent="0.25">
      <c r="G2596" s="3">
        <v>2595</v>
      </c>
      <c r="H2596" s="2">
        <v>25</v>
      </c>
      <c r="I2596" s="2">
        <v>7.86134179559998</v>
      </c>
      <c r="J2596" s="4">
        <v>3.2188758248682001</v>
      </c>
    </row>
    <row r="2597" spans="7:10" x14ac:dyDescent="0.25">
      <c r="G2597" s="3">
        <v>2596</v>
      </c>
      <c r="H2597" s="2">
        <v>25</v>
      </c>
      <c r="I2597" s="2">
        <v>7.8617270778239803</v>
      </c>
      <c r="J2597" s="4">
        <v>3.2188758248682001</v>
      </c>
    </row>
    <row r="2598" spans="7:10" x14ac:dyDescent="0.25">
      <c r="G2598" s="3">
        <v>2597</v>
      </c>
      <c r="H2598" s="2">
        <v>25</v>
      </c>
      <c r="I2598" s="2">
        <v>7.8621122116627404</v>
      </c>
      <c r="J2598" s="4">
        <v>3.2188758248682001</v>
      </c>
    </row>
    <row r="2599" spans="7:10" x14ac:dyDescent="0.25">
      <c r="G2599" s="3">
        <v>2598</v>
      </c>
      <c r="H2599" s="2">
        <v>25</v>
      </c>
      <c r="I2599" s="2">
        <v>7.8624971972305397</v>
      </c>
      <c r="J2599" s="4">
        <v>3.2188758248682001</v>
      </c>
    </row>
    <row r="2600" spans="7:10" x14ac:dyDescent="0.25">
      <c r="G2600" s="3">
        <v>2599</v>
      </c>
      <c r="H2600" s="2">
        <v>25</v>
      </c>
      <c r="I2600" s="2">
        <v>7.8628820346414896</v>
      </c>
      <c r="J2600" s="4">
        <v>3.2188758248682001</v>
      </c>
    </row>
    <row r="2601" spans="7:10" x14ac:dyDescent="0.25">
      <c r="G2601" s="3">
        <v>2600</v>
      </c>
      <c r="H2601" s="2">
        <v>25</v>
      </c>
      <c r="I2601" s="2">
        <v>7.8632667240095699</v>
      </c>
      <c r="J2601" s="4">
        <v>3.2188758248682001</v>
      </c>
    </row>
    <row r="2602" spans="7:10" x14ac:dyDescent="0.25">
      <c r="G2602" s="3">
        <v>2601</v>
      </c>
      <c r="H2602" s="2">
        <v>25</v>
      </c>
      <c r="I2602" s="2">
        <v>7.8636512654486497</v>
      </c>
      <c r="J2602" s="4">
        <v>3.2188758248682001</v>
      </c>
    </row>
    <row r="2603" spans="7:10" x14ac:dyDescent="0.25">
      <c r="G2603" s="3">
        <v>2602</v>
      </c>
      <c r="H2603" s="2">
        <v>25</v>
      </c>
      <c r="I2603" s="2">
        <v>7.8640356590724503</v>
      </c>
      <c r="J2603" s="4">
        <v>3.2188758248682001</v>
      </c>
    </row>
    <row r="2604" spans="7:10" x14ac:dyDescent="0.25">
      <c r="G2604" s="3">
        <v>2603</v>
      </c>
      <c r="H2604" s="2">
        <v>25</v>
      </c>
      <c r="I2604" s="2">
        <v>7.86441990499456</v>
      </c>
      <c r="J2604" s="4">
        <v>3.2188758248682001</v>
      </c>
    </row>
    <row r="2605" spans="7:10" x14ac:dyDescent="0.25">
      <c r="G2605" s="3">
        <v>2604</v>
      </c>
      <c r="H2605" s="2">
        <v>25</v>
      </c>
      <c r="I2605" s="2">
        <v>7.8648040033284596</v>
      </c>
      <c r="J2605" s="4">
        <v>3.2188758248682001</v>
      </c>
    </row>
    <row r="2606" spans="7:10" x14ac:dyDescent="0.25">
      <c r="G2606" s="3">
        <v>2605</v>
      </c>
      <c r="H2606" s="2">
        <v>25</v>
      </c>
      <c r="I2606" s="2">
        <v>7.8651879541874603</v>
      </c>
      <c r="J2606" s="4">
        <v>3.2188758248682001</v>
      </c>
    </row>
    <row r="2607" spans="7:10" x14ac:dyDescent="0.25">
      <c r="G2607" s="3">
        <v>2606</v>
      </c>
      <c r="H2607" s="2">
        <v>25</v>
      </c>
      <c r="I2607" s="2">
        <v>7.8655717576847897</v>
      </c>
      <c r="J2607" s="4">
        <v>3.2188758248682001</v>
      </c>
    </row>
    <row r="2608" spans="7:10" x14ac:dyDescent="0.25">
      <c r="G2608" s="3">
        <v>2607</v>
      </c>
      <c r="H2608" s="2">
        <v>25</v>
      </c>
      <c r="I2608" s="2">
        <v>7.8659554139335004</v>
      </c>
      <c r="J2608" s="4">
        <v>3.2188758248682001</v>
      </c>
    </row>
    <row r="2609" spans="7:10" x14ac:dyDescent="0.25">
      <c r="G2609" s="3">
        <v>2608</v>
      </c>
      <c r="H2609" s="2">
        <v>25</v>
      </c>
      <c r="I2609" s="2">
        <v>7.8663389230465404</v>
      </c>
      <c r="J2609" s="4">
        <v>3.2188758248682001</v>
      </c>
    </row>
    <row r="2610" spans="7:10" x14ac:dyDescent="0.25">
      <c r="G2610" s="3">
        <v>2609</v>
      </c>
      <c r="H2610" s="2">
        <v>25</v>
      </c>
      <c r="I2610" s="2">
        <v>7.8667222851367198</v>
      </c>
      <c r="J2610" s="4">
        <v>3.2188758248682001</v>
      </c>
    </row>
    <row r="2611" spans="7:10" x14ac:dyDescent="0.25">
      <c r="G2611" s="3">
        <v>2610</v>
      </c>
      <c r="H2611" s="2">
        <v>25</v>
      </c>
      <c r="I2611" s="2">
        <v>7.8671055003167298</v>
      </c>
      <c r="J2611" s="4">
        <v>3.2188758248682001</v>
      </c>
    </row>
    <row r="2612" spans="7:10" x14ac:dyDescent="0.25">
      <c r="G2612" s="3">
        <v>2611</v>
      </c>
      <c r="H2612" s="2">
        <v>25</v>
      </c>
      <c r="I2612" s="2">
        <v>7.8674885686991196</v>
      </c>
      <c r="J2612" s="4">
        <v>3.2188758248682001</v>
      </c>
    </row>
    <row r="2613" spans="7:10" x14ac:dyDescent="0.25">
      <c r="G2613" s="3">
        <v>2612</v>
      </c>
      <c r="H2613" s="2">
        <v>25</v>
      </c>
      <c r="I2613" s="2">
        <v>7.8678714903963201</v>
      </c>
      <c r="J2613" s="4">
        <v>3.2188758248682001</v>
      </c>
    </row>
    <row r="2614" spans="7:10" x14ac:dyDescent="0.25">
      <c r="G2614" s="3">
        <v>2613</v>
      </c>
      <c r="H2614" s="2">
        <v>25</v>
      </c>
      <c r="I2614" s="2">
        <v>7.8682542655206102</v>
      </c>
      <c r="J2614" s="4">
        <v>3.2188758248682001</v>
      </c>
    </row>
    <row r="2615" spans="7:10" x14ac:dyDescent="0.25">
      <c r="G2615" s="3">
        <v>2614</v>
      </c>
      <c r="H2615" s="2">
        <v>25</v>
      </c>
      <c r="I2615" s="2">
        <v>7.86863689418416</v>
      </c>
      <c r="J2615" s="4">
        <v>3.2188758248682001</v>
      </c>
    </row>
    <row r="2616" spans="7:10" x14ac:dyDescent="0.25">
      <c r="G2616" s="3">
        <v>2615</v>
      </c>
      <c r="H2616" s="2">
        <v>25</v>
      </c>
      <c r="I2616" s="2">
        <v>7.8690193764990202</v>
      </c>
      <c r="J2616" s="4">
        <v>3.2188758248682001</v>
      </c>
    </row>
    <row r="2617" spans="7:10" x14ac:dyDescent="0.25">
      <c r="G2617" s="3">
        <v>2616</v>
      </c>
      <c r="H2617" s="2">
        <v>25</v>
      </c>
      <c r="I2617" s="2">
        <v>7.8694017125770896</v>
      </c>
      <c r="J2617" s="4">
        <v>3.2188758248682001</v>
      </c>
    </row>
    <row r="2618" spans="7:10" x14ac:dyDescent="0.25">
      <c r="G2618" s="3">
        <v>2617</v>
      </c>
      <c r="H2618" s="2">
        <v>25</v>
      </c>
      <c r="I2618" s="2">
        <v>7.8697839025301404</v>
      </c>
      <c r="J2618" s="4">
        <v>3.2188758248682001</v>
      </c>
    </row>
    <row r="2619" spans="7:10" x14ac:dyDescent="0.25">
      <c r="G2619" s="3">
        <v>2618</v>
      </c>
      <c r="H2619" s="2">
        <v>25</v>
      </c>
      <c r="I2619" s="2">
        <v>7.8701659464698404</v>
      </c>
      <c r="J2619" s="4">
        <v>3.2188758248682001</v>
      </c>
    </row>
    <row r="2620" spans="7:10" x14ac:dyDescent="0.25">
      <c r="G2620" s="3">
        <v>2619</v>
      </c>
      <c r="H2620" s="2">
        <v>25</v>
      </c>
      <c r="I2620" s="2">
        <v>7.8705478445077102</v>
      </c>
      <c r="J2620" s="4">
        <v>3.2188758248682001</v>
      </c>
    </row>
    <row r="2621" spans="7:10" x14ac:dyDescent="0.25">
      <c r="G2621" s="3">
        <v>2620</v>
      </c>
      <c r="H2621" s="2">
        <v>25</v>
      </c>
      <c r="I2621" s="2">
        <v>7.8709295967551398</v>
      </c>
      <c r="J2621" s="4">
        <v>3.2188758248682001</v>
      </c>
    </row>
    <row r="2622" spans="7:10" x14ac:dyDescent="0.25">
      <c r="G2622" s="3">
        <v>2621</v>
      </c>
      <c r="H2622" s="2">
        <v>25</v>
      </c>
      <c r="I2622" s="2">
        <v>7.8713112033234003</v>
      </c>
      <c r="J2622" s="4">
        <v>3.2188758248682001</v>
      </c>
    </row>
    <row r="2623" spans="7:10" x14ac:dyDescent="0.25">
      <c r="G2623" s="3">
        <v>2622</v>
      </c>
      <c r="H2623" s="2">
        <v>25</v>
      </c>
      <c r="I2623" s="2">
        <v>7.87169266432364</v>
      </c>
      <c r="J2623" s="4">
        <v>3.2188758248682001</v>
      </c>
    </row>
    <row r="2624" spans="7:10" x14ac:dyDescent="0.25">
      <c r="G2624" s="3">
        <v>2623</v>
      </c>
      <c r="H2624" s="2">
        <v>25</v>
      </c>
      <c r="I2624" s="2">
        <v>7.8720739798668697</v>
      </c>
      <c r="J2624" s="4">
        <v>3.2188758248682001</v>
      </c>
    </row>
    <row r="2625" spans="7:10" x14ac:dyDescent="0.25">
      <c r="G2625" s="3">
        <v>2624</v>
      </c>
      <c r="H2625" s="2">
        <v>25</v>
      </c>
      <c r="I2625" s="2">
        <v>7.8724551500639697</v>
      </c>
      <c r="J2625" s="4">
        <v>3.2188758248682001</v>
      </c>
    </row>
    <row r="2626" spans="7:10" x14ac:dyDescent="0.25">
      <c r="G2626" s="3">
        <v>2625</v>
      </c>
      <c r="H2626" s="2">
        <v>25</v>
      </c>
      <c r="I2626" s="2">
        <v>7.8728361750257196</v>
      </c>
      <c r="J2626" s="4">
        <v>3.2188758248682001</v>
      </c>
    </row>
    <row r="2627" spans="7:10" x14ac:dyDescent="0.25">
      <c r="G2627" s="3">
        <v>2626</v>
      </c>
      <c r="H2627" s="2">
        <v>25</v>
      </c>
      <c r="I2627" s="2">
        <v>7.8732170548627396</v>
      </c>
      <c r="J2627" s="4">
        <v>3.2188758248682001</v>
      </c>
    </row>
    <row r="2628" spans="7:10" x14ac:dyDescent="0.25">
      <c r="G2628" s="3">
        <v>2627</v>
      </c>
      <c r="H2628" s="2">
        <v>25</v>
      </c>
      <c r="I2628" s="2">
        <v>7.8735977896855402</v>
      </c>
      <c r="J2628" s="4">
        <v>3.2188758248682001</v>
      </c>
    </row>
    <row r="2629" spans="7:10" x14ac:dyDescent="0.25">
      <c r="G2629" s="3">
        <v>2628</v>
      </c>
      <c r="H2629" s="2">
        <v>25</v>
      </c>
      <c r="I2629" s="2">
        <v>7.8739783796045</v>
      </c>
      <c r="J2629" s="4">
        <v>3.2188758248682001</v>
      </c>
    </row>
    <row r="2630" spans="7:10" x14ac:dyDescent="0.25">
      <c r="G2630" s="3">
        <v>2629</v>
      </c>
      <c r="H2630" s="2">
        <v>25</v>
      </c>
      <c r="I2630" s="2">
        <v>7.8743588247298799</v>
      </c>
      <c r="J2630" s="4">
        <v>3.2188758248682001</v>
      </c>
    </row>
    <row r="2631" spans="7:10" x14ac:dyDescent="0.25">
      <c r="G2631" s="3">
        <v>2630</v>
      </c>
      <c r="H2631" s="2">
        <v>25</v>
      </c>
      <c r="I2631" s="2">
        <v>7.8747391251718097</v>
      </c>
      <c r="J2631" s="4">
        <v>3.2188758248682001</v>
      </c>
    </row>
    <row r="2632" spans="7:10" x14ac:dyDescent="0.25">
      <c r="G2632" s="3">
        <v>2631</v>
      </c>
      <c r="H2632" s="2">
        <v>25</v>
      </c>
      <c r="I2632" s="2">
        <v>7.8751192810402904</v>
      </c>
      <c r="J2632" s="4">
        <v>3.2188758248682001</v>
      </c>
    </row>
    <row r="2633" spans="7:10" x14ac:dyDescent="0.25">
      <c r="G2633" s="3">
        <v>2632</v>
      </c>
      <c r="H2633" s="2">
        <v>25</v>
      </c>
      <c r="I2633" s="2">
        <v>7.8754992924452001</v>
      </c>
      <c r="J2633" s="4">
        <v>3.2188758248682001</v>
      </c>
    </row>
    <row r="2634" spans="7:10" x14ac:dyDescent="0.25">
      <c r="G2634" s="3">
        <v>2633</v>
      </c>
      <c r="H2634" s="2">
        <v>25</v>
      </c>
      <c r="I2634" s="2">
        <v>7.8758791594963098</v>
      </c>
      <c r="J2634" s="4">
        <v>3.2188758248682001</v>
      </c>
    </row>
    <row r="2635" spans="7:10" x14ac:dyDescent="0.25">
      <c r="G2635" s="3">
        <v>2634</v>
      </c>
      <c r="H2635" s="2">
        <v>25</v>
      </c>
      <c r="I2635" s="2">
        <v>7.8762588823032198</v>
      </c>
      <c r="J2635" s="4">
        <v>3.2188758248682001</v>
      </c>
    </row>
    <row r="2636" spans="7:10" x14ac:dyDescent="0.25">
      <c r="G2636" s="3">
        <v>2635</v>
      </c>
      <c r="H2636" s="2">
        <v>25</v>
      </c>
      <c r="I2636" s="2">
        <v>7.8766384609754603</v>
      </c>
      <c r="J2636" s="4">
        <v>3.2188758248682001</v>
      </c>
    </row>
    <row r="2637" spans="7:10" x14ac:dyDescent="0.25">
      <c r="G2637" s="3">
        <v>2636</v>
      </c>
      <c r="H2637" s="2">
        <v>25</v>
      </c>
      <c r="I2637" s="2">
        <v>7.87701789562239</v>
      </c>
      <c r="J2637" s="4">
        <v>3.2188758248682001</v>
      </c>
    </row>
    <row r="2638" spans="7:10" x14ac:dyDescent="0.25">
      <c r="G2638" s="3">
        <v>2637</v>
      </c>
      <c r="H2638" s="2">
        <v>25</v>
      </c>
      <c r="I2638" s="2">
        <v>7.8773971863532797</v>
      </c>
      <c r="J2638" s="4">
        <v>3.2188758248682001</v>
      </c>
    </row>
    <row r="2639" spans="7:10" x14ac:dyDescent="0.25">
      <c r="G2639" s="3">
        <v>2638</v>
      </c>
      <c r="H2639" s="2">
        <v>25</v>
      </c>
      <c r="I2639" s="2">
        <v>7.8777763332772599</v>
      </c>
      <c r="J2639" s="4">
        <v>3.2188758248682001</v>
      </c>
    </row>
    <row r="2640" spans="7:10" x14ac:dyDescent="0.25">
      <c r="G2640" s="3">
        <v>2639</v>
      </c>
      <c r="H2640" s="2">
        <v>25</v>
      </c>
      <c r="I2640" s="2">
        <v>7.8781553365033199</v>
      </c>
      <c r="J2640" s="4">
        <v>3.2188758248682001</v>
      </c>
    </row>
    <row r="2641" spans="7:10" x14ac:dyDescent="0.25">
      <c r="G2641" s="3">
        <v>2640</v>
      </c>
      <c r="H2641" s="2">
        <v>25</v>
      </c>
      <c r="I2641" s="2">
        <v>7.8785341961403601</v>
      </c>
      <c r="J2641" s="4">
        <v>3.2188758248682001</v>
      </c>
    </row>
    <row r="2642" spans="7:10" x14ac:dyDescent="0.25">
      <c r="G2642" s="3">
        <v>2641</v>
      </c>
      <c r="H2642" s="2">
        <v>25</v>
      </c>
      <c r="I2642" s="2">
        <v>7.87891291229713</v>
      </c>
      <c r="J2642" s="4">
        <v>3.2188758248682001</v>
      </c>
    </row>
    <row r="2643" spans="7:10" x14ac:dyDescent="0.25">
      <c r="G2643" s="3">
        <v>2642</v>
      </c>
      <c r="H2643" s="2">
        <v>25</v>
      </c>
      <c r="I2643" s="2">
        <v>7.8792914850822697</v>
      </c>
      <c r="J2643" s="4">
        <v>3.2188758248682001</v>
      </c>
    </row>
    <row r="2644" spans="7:10" x14ac:dyDescent="0.25">
      <c r="G2644" s="3">
        <v>2643</v>
      </c>
      <c r="H2644" s="2">
        <v>25</v>
      </c>
      <c r="I2644" s="2">
        <v>7.8796699146042801</v>
      </c>
      <c r="J2644" s="4">
        <v>3.2188758248682001</v>
      </c>
    </row>
    <row r="2645" spans="7:10" x14ac:dyDescent="0.25">
      <c r="G2645" s="3">
        <v>2644</v>
      </c>
      <c r="H2645" s="2">
        <v>25</v>
      </c>
      <c r="I2645" s="2">
        <v>7.8800482009715704</v>
      </c>
      <c r="J2645" s="4">
        <v>3.2188758248682001</v>
      </c>
    </row>
    <row r="2646" spans="7:10" x14ac:dyDescent="0.25">
      <c r="G2646" s="3">
        <v>2645</v>
      </c>
      <c r="H2646" s="2">
        <v>25</v>
      </c>
      <c r="I2646" s="2">
        <v>7.8804263442923999</v>
      </c>
      <c r="J2646" s="4">
        <v>3.2188758248682001</v>
      </c>
    </row>
    <row r="2647" spans="7:10" x14ac:dyDescent="0.25">
      <c r="G2647" s="3">
        <v>2646</v>
      </c>
      <c r="H2647" s="2">
        <v>25</v>
      </c>
      <c r="I2647" s="2">
        <v>7.8808043446748997</v>
      </c>
      <c r="J2647" s="4">
        <v>3.2188758248682001</v>
      </c>
    </row>
    <row r="2648" spans="7:10" x14ac:dyDescent="0.25">
      <c r="G2648" s="3">
        <v>2647</v>
      </c>
      <c r="H2648" s="2">
        <v>25</v>
      </c>
      <c r="I2648" s="2">
        <v>7.8811822022270999</v>
      </c>
      <c r="J2648" s="4">
        <v>3.2188758248682001</v>
      </c>
    </row>
    <row r="2649" spans="7:10" x14ac:dyDescent="0.25">
      <c r="G2649" s="3">
        <v>2648</v>
      </c>
      <c r="H2649" s="2">
        <v>25</v>
      </c>
      <c r="I2649" s="2">
        <v>7.8815599170568902</v>
      </c>
      <c r="J2649" s="4">
        <v>3.2188758248682001</v>
      </c>
    </row>
    <row r="2650" spans="7:10" x14ac:dyDescent="0.25">
      <c r="G2650" s="3">
        <v>2649</v>
      </c>
      <c r="H2650" s="2">
        <v>25</v>
      </c>
      <c r="I2650" s="2">
        <v>7.8819374892720697</v>
      </c>
      <c r="J2650" s="4">
        <v>3.2188758248682001</v>
      </c>
    </row>
    <row r="2651" spans="7:10" x14ac:dyDescent="0.25">
      <c r="G2651" s="3">
        <v>2650</v>
      </c>
      <c r="H2651" s="2">
        <v>25</v>
      </c>
      <c r="I2651" s="2">
        <v>7.8823149189802599</v>
      </c>
      <c r="J2651" s="4">
        <v>3.2188758248682001</v>
      </c>
    </row>
    <row r="2652" spans="7:10" x14ac:dyDescent="0.25">
      <c r="G2652" s="3">
        <v>2651</v>
      </c>
      <c r="H2652" s="2">
        <v>25</v>
      </c>
      <c r="I2652" s="2">
        <v>7.8826922062890201</v>
      </c>
      <c r="J2652" s="4">
        <v>3.2188758248682001</v>
      </c>
    </row>
    <row r="2653" spans="7:10" x14ac:dyDescent="0.25">
      <c r="G2653" s="3">
        <v>2652</v>
      </c>
      <c r="H2653" s="2">
        <v>25</v>
      </c>
      <c r="I2653" s="2">
        <v>7.8830693513057497</v>
      </c>
      <c r="J2653" s="4">
        <v>3.2188758248682001</v>
      </c>
    </row>
    <row r="2654" spans="7:10" x14ac:dyDescent="0.25">
      <c r="G2654" s="3">
        <v>2653</v>
      </c>
      <c r="H2654" s="2">
        <v>25</v>
      </c>
      <c r="I2654" s="2">
        <v>7.8834463541377398</v>
      </c>
      <c r="J2654" s="4">
        <v>3.2188758248682001</v>
      </c>
    </row>
    <row r="2655" spans="7:10" x14ac:dyDescent="0.25">
      <c r="G2655" s="3">
        <v>2654</v>
      </c>
      <c r="H2655" s="2">
        <v>25</v>
      </c>
      <c r="I2655" s="2">
        <v>7.8838232148921499</v>
      </c>
      <c r="J2655" s="4">
        <v>3.2188758248682001</v>
      </c>
    </row>
    <row r="2656" spans="7:10" x14ac:dyDescent="0.25">
      <c r="G2656" s="3">
        <v>2655</v>
      </c>
      <c r="H2656" s="2">
        <v>25</v>
      </c>
      <c r="I2656" s="2">
        <v>7.8841999336760296</v>
      </c>
      <c r="J2656" s="4">
        <v>3.2188758248682001</v>
      </c>
    </row>
    <row r="2657" spans="7:10" x14ac:dyDescent="0.25">
      <c r="G2657" s="3">
        <v>2656</v>
      </c>
      <c r="H2657" s="2">
        <v>25</v>
      </c>
      <c r="I2657" s="2">
        <v>7.8845765105963199</v>
      </c>
      <c r="J2657" s="4">
        <v>3.2188758248682001</v>
      </c>
    </row>
    <row r="2658" spans="7:10" x14ac:dyDescent="0.25">
      <c r="G2658" s="3">
        <v>2657</v>
      </c>
      <c r="H2658" s="2">
        <v>25</v>
      </c>
      <c r="I2658" s="2">
        <v>7.8849529457598102</v>
      </c>
      <c r="J2658" s="4">
        <v>3.2188758248682001</v>
      </c>
    </row>
    <row r="2659" spans="7:10" x14ac:dyDescent="0.25">
      <c r="G2659" s="3">
        <v>2658</v>
      </c>
      <c r="H2659" s="2">
        <v>25</v>
      </c>
      <c r="I2659" s="2">
        <v>7.8853292392731902</v>
      </c>
      <c r="J2659" s="4">
        <v>3.2188758248682001</v>
      </c>
    </row>
    <row r="2660" spans="7:10" x14ac:dyDescent="0.25">
      <c r="G2660" s="3">
        <v>2659</v>
      </c>
      <c r="H2660" s="2">
        <v>25</v>
      </c>
      <c r="I2660" s="2">
        <v>7.8857053912430199</v>
      </c>
      <c r="J2660" s="4">
        <v>3.2188758248682001</v>
      </c>
    </row>
    <row r="2661" spans="7:10" x14ac:dyDescent="0.25">
      <c r="G2661" s="3">
        <v>2660</v>
      </c>
      <c r="H2661" s="2">
        <v>25</v>
      </c>
      <c r="I2661" s="2">
        <v>7.8860814017757397</v>
      </c>
      <c r="J2661" s="4">
        <v>3.2188758248682001</v>
      </c>
    </row>
    <row r="2662" spans="7:10" x14ac:dyDescent="0.25">
      <c r="G2662" s="3">
        <v>2661</v>
      </c>
      <c r="H2662" s="2">
        <v>25</v>
      </c>
      <c r="I2662" s="2">
        <v>7.8864572709776803</v>
      </c>
      <c r="J2662" s="4">
        <v>3.2188758248682001</v>
      </c>
    </row>
    <row r="2663" spans="7:10" x14ac:dyDescent="0.25">
      <c r="G2663" s="3">
        <v>2662</v>
      </c>
      <c r="H2663" s="2">
        <v>25</v>
      </c>
      <c r="I2663" s="2">
        <v>7.8868329989550503</v>
      </c>
      <c r="J2663" s="4">
        <v>3.2188758248682001</v>
      </c>
    </row>
    <row r="2664" spans="7:10" x14ac:dyDescent="0.25">
      <c r="G2664" s="3">
        <v>2663</v>
      </c>
      <c r="H2664" s="2">
        <v>25</v>
      </c>
      <c r="I2664" s="2">
        <v>7.88720858581393</v>
      </c>
      <c r="J2664" s="4">
        <v>3.2188758248682001</v>
      </c>
    </row>
    <row r="2665" spans="7:10" x14ac:dyDescent="0.25">
      <c r="G2665" s="3">
        <v>2664</v>
      </c>
      <c r="H2665" s="2">
        <v>25</v>
      </c>
      <c r="I2665" s="2">
        <v>7.8875840316602801</v>
      </c>
      <c r="J2665" s="4">
        <v>3.2188758248682001</v>
      </c>
    </row>
    <row r="2666" spans="7:10" x14ac:dyDescent="0.25">
      <c r="G2666" s="3">
        <v>2665</v>
      </c>
      <c r="H2666" s="2">
        <v>25</v>
      </c>
      <c r="I2666" s="2">
        <v>7.8879593365999403</v>
      </c>
      <c r="J2666" s="4">
        <v>3.2188758248682001</v>
      </c>
    </row>
    <row r="2667" spans="7:10" x14ac:dyDescent="0.25">
      <c r="G2667" s="3">
        <v>2666</v>
      </c>
      <c r="H2667" s="2">
        <v>25</v>
      </c>
      <c r="I2667" s="2">
        <v>7.8883345007386501</v>
      </c>
      <c r="J2667" s="4">
        <v>3.2188758248682001</v>
      </c>
    </row>
    <row r="2668" spans="7:10" x14ac:dyDescent="0.25">
      <c r="G2668" s="3">
        <v>2667</v>
      </c>
      <c r="H2668" s="2">
        <v>25</v>
      </c>
      <c r="I2668" s="2">
        <v>7.8887095241820102</v>
      </c>
      <c r="J2668" s="4">
        <v>3.2188758248682001</v>
      </c>
    </row>
    <row r="2669" spans="7:10" x14ac:dyDescent="0.25">
      <c r="G2669" s="3">
        <v>2668</v>
      </c>
      <c r="H2669" s="2">
        <v>25</v>
      </c>
      <c r="I2669" s="2">
        <v>7.8890844070355097</v>
      </c>
      <c r="J2669" s="4">
        <v>3.2188758248682001</v>
      </c>
    </row>
    <row r="2670" spans="7:10" x14ac:dyDescent="0.25">
      <c r="G2670" s="3">
        <v>2669</v>
      </c>
      <c r="H2670" s="2">
        <v>25</v>
      </c>
      <c r="I2670" s="2">
        <v>7.8894591494045203</v>
      </c>
      <c r="J2670" s="4">
        <v>3.2188758248682001</v>
      </c>
    </row>
    <row r="2671" spans="7:10" x14ac:dyDescent="0.25">
      <c r="G2671" s="3">
        <v>2670</v>
      </c>
      <c r="H2671" s="2">
        <v>25</v>
      </c>
      <c r="I2671" s="2">
        <v>7.8898337513942902</v>
      </c>
      <c r="J2671" s="4">
        <v>3.2188758248682001</v>
      </c>
    </row>
    <row r="2672" spans="7:10" x14ac:dyDescent="0.25">
      <c r="G2672" s="3">
        <v>2671</v>
      </c>
      <c r="H2672" s="2">
        <v>25</v>
      </c>
      <c r="I2672" s="2">
        <v>7.8902082131099602</v>
      </c>
      <c r="J2672" s="4">
        <v>3.2188758248682001</v>
      </c>
    </row>
    <row r="2673" spans="7:10" x14ac:dyDescent="0.25">
      <c r="G2673" s="3">
        <v>2672</v>
      </c>
      <c r="H2673" s="2">
        <v>25</v>
      </c>
      <c r="I2673" s="2">
        <v>7.8905825346565299</v>
      </c>
      <c r="J2673" s="4">
        <v>3.2188758248682001</v>
      </c>
    </row>
    <row r="2674" spans="7:10" x14ac:dyDescent="0.25">
      <c r="G2674" s="3">
        <v>2673</v>
      </c>
      <c r="H2674" s="2">
        <v>25</v>
      </c>
      <c r="I2674" s="2">
        <v>7.89095671613891</v>
      </c>
      <c r="J2674" s="4">
        <v>3.2188758248682001</v>
      </c>
    </row>
    <row r="2675" spans="7:10" x14ac:dyDescent="0.25">
      <c r="G2675" s="3">
        <v>2674</v>
      </c>
      <c r="H2675" s="2">
        <v>25</v>
      </c>
      <c r="I2675" s="2">
        <v>7.8913307576618799</v>
      </c>
      <c r="J2675" s="4">
        <v>3.2188758248682001</v>
      </c>
    </row>
    <row r="2676" spans="7:10" x14ac:dyDescent="0.25">
      <c r="G2676" s="3">
        <v>2675</v>
      </c>
      <c r="H2676" s="2">
        <v>25</v>
      </c>
      <c r="I2676" s="2">
        <v>7.8917046593300997</v>
      </c>
      <c r="J2676" s="4">
        <v>3.2188758248682001</v>
      </c>
    </row>
    <row r="2677" spans="7:10" x14ac:dyDescent="0.25">
      <c r="G2677" s="3">
        <v>2676</v>
      </c>
      <c r="H2677" s="2">
        <v>25</v>
      </c>
      <c r="I2677" s="2">
        <v>7.8920784212481099</v>
      </c>
      <c r="J2677" s="4">
        <v>3.2188758248682001</v>
      </c>
    </row>
    <row r="2678" spans="7:10" x14ac:dyDescent="0.25">
      <c r="G2678" s="3">
        <v>2677</v>
      </c>
      <c r="H2678" s="2">
        <v>25</v>
      </c>
      <c r="I2678" s="2">
        <v>7.8924520435203496</v>
      </c>
      <c r="J2678" s="4">
        <v>3.2188758248682001</v>
      </c>
    </row>
    <row r="2679" spans="7:10" x14ac:dyDescent="0.25">
      <c r="G2679" s="3">
        <v>2678</v>
      </c>
      <c r="H2679" s="2">
        <v>25</v>
      </c>
      <c r="I2679" s="2">
        <v>7.8928255262511096</v>
      </c>
      <c r="J2679" s="4">
        <v>3.2188758248682001</v>
      </c>
    </row>
    <row r="2680" spans="7:10" x14ac:dyDescent="0.25">
      <c r="G2680" s="3">
        <v>2679</v>
      </c>
      <c r="H2680" s="2">
        <v>25</v>
      </c>
      <c r="I2680" s="2">
        <v>7.8931988695445998</v>
      </c>
      <c r="J2680" s="4">
        <v>3.2188758248682001</v>
      </c>
    </row>
    <row r="2681" spans="7:10" x14ac:dyDescent="0.25">
      <c r="G2681" s="3">
        <v>2680</v>
      </c>
      <c r="H2681" s="2">
        <v>25</v>
      </c>
      <c r="I2681" s="2">
        <v>7.8935720735048998</v>
      </c>
      <c r="J2681" s="4">
        <v>3.2188758248682001</v>
      </c>
    </row>
    <row r="2682" spans="7:10" x14ac:dyDescent="0.25">
      <c r="G2682" s="3">
        <v>2681</v>
      </c>
      <c r="H2682" s="2">
        <v>25</v>
      </c>
      <c r="I2682" s="2">
        <v>7.8939451382359502</v>
      </c>
      <c r="J2682" s="4">
        <v>3.2188758248682001</v>
      </c>
    </row>
    <row r="2683" spans="7:10" x14ac:dyDescent="0.25">
      <c r="G2683" s="3">
        <v>2682</v>
      </c>
      <c r="H2683" s="2">
        <v>25</v>
      </c>
      <c r="I2683" s="2">
        <v>7.8943180638416202</v>
      </c>
      <c r="J2683" s="4">
        <v>3.2188758248682001</v>
      </c>
    </row>
    <row r="2684" spans="7:10" x14ac:dyDescent="0.25">
      <c r="G2684" s="3">
        <v>2683</v>
      </c>
      <c r="H2684" s="2">
        <v>25</v>
      </c>
      <c r="I2684" s="2">
        <v>7.8946908504256204</v>
      </c>
      <c r="J2684" s="4">
        <v>3.2188758248682001</v>
      </c>
    </row>
    <row r="2685" spans="7:10" x14ac:dyDescent="0.25">
      <c r="G2685" s="3">
        <v>2684</v>
      </c>
      <c r="H2685" s="2">
        <v>25</v>
      </c>
      <c r="I2685" s="2">
        <v>7.8950634980915702</v>
      </c>
      <c r="J2685" s="4">
        <v>3.2188758248682001</v>
      </c>
    </row>
    <row r="2686" spans="7:10" x14ac:dyDescent="0.25">
      <c r="G2686" s="3">
        <v>2685</v>
      </c>
      <c r="H2686" s="2">
        <v>25</v>
      </c>
      <c r="I2686" s="2">
        <v>7.8954360069429601</v>
      </c>
      <c r="J2686" s="4">
        <v>3.2188758248682001</v>
      </c>
    </row>
    <row r="2687" spans="7:10" x14ac:dyDescent="0.25">
      <c r="G2687" s="3">
        <v>2686</v>
      </c>
      <c r="H2687" s="2">
        <v>25</v>
      </c>
      <c r="I2687" s="2">
        <v>7.8958083770831804</v>
      </c>
      <c r="J2687" s="4">
        <v>3.2188758248682001</v>
      </c>
    </row>
    <row r="2688" spans="7:10" x14ac:dyDescent="0.25">
      <c r="G2688" s="3">
        <v>2687</v>
      </c>
      <c r="H2688" s="2">
        <v>25</v>
      </c>
      <c r="I2688" s="2">
        <v>7.8961806086154898</v>
      </c>
      <c r="J2688" s="4">
        <v>3.2188758248682001</v>
      </c>
    </row>
    <row r="2689" spans="7:10" x14ac:dyDescent="0.25">
      <c r="G2689" s="3">
        <v>2688</v>
      </c>
      <c r="H2689" s="2">
        <v>25</v>
      </c>
      <c r="I2689" s="2">
        <v>7.8965527016430404</v>
      </c>
      <c r="J2689" s="4">
        <v>3.2188758248682001</v>
      </c>
    </row>
    <row r="2690" spans="7:10" x14ac:dyDescent="0.25">
      <c r="G2690" s="3">
        <v>2689</v>
      </c>
      <c r="H2690" s="2">
        <v>25</v>
      </c>
      <c r="I2690" s="2">
        <v>7.89692465626886</v>
      </c>
      <c r="J2690" s="4">
        <v>3.2188758248682001</v>
      </c>
    </row>
    <row r="2691" spans="7:10" x14ac:dyDescent="0.25">
      <c r="G2691" s="3">
        <v>2690</v>
      </c>
      <c r="H2691" s="2">
        <v>25</v>
      </c>
      <c r="I2691" s="2">
        <v>7.8972964725958796</v>
      </c>
      <c r="J2691" s="4">
        <v>3.2188758248682001</v>
      </c>
    </row>
    <row r="2692" spans="7:10" x14ac:dyDescent="0.25">
      <c r="G2692" s="3">
        <v>2691</v>
      </c>
      <c r="H2692" s="2">
        <v>25</v>
      </c>
      <c r="I2692" s="2">
        <v>7.8976681507268998</v>
      </c>
      <c r="J2692" s="4">
        <v>3.2188758248682001</v>
      </c>
    </row>
    <row r="2693" spans="7:10" x14ac:dyDescent="0.25">
      <c r="G2693" s="3">
        <v>2692</v>
      </c>
      <c r="H2693" s="2">
        <v>25</v>
      </c>
      <c r="I2693" s="2">
        <v>7.8980396907646098</v>
      </c>
      <c r="J2693" s="4">
        <v>3.2188758248682001</v>
      </c>
    </row>
    <row r="2694" spans="7:10" x14ac:dyDescent="0.25">
      <c r="G2694" s="3">
        <v>2693</v>
      </c>
      <c r="H2694" s="2">
        <v>25</v>
      </c>
      <c r="I2694" s="2">
        <v>7.8984110928115898</v>
      </c>
      <c r="J2694" s="4">
        <v>3.2188758248682001</v>
      </c>
    </row>
    <row r="2695" spans="7:10" x14ac:dyDescent="0.25">
      <c r="G2695" s="3">
        <v>2694</v>
      </c>
      <c r="H2695" s="2">
        <v>25</v>
      </c>
      <c r="I2695" s="2">
        <v>7.8987823569703002</v>
      </c>
      <c r="J2695" s="4">
        <v>3.2188758248682001</v>
      </c>
    </row>
    <row r="2696" spans="7:10" x14ac:dyDescent="0.25">
      <c r="G2696" s="3">
        <v>2695</v>
      </c>
      <c r="H2696" s="2">
        <v>25</v>
      </c>
      <c r="I2696" s="2">
        <v>7.8991534833430901</v>
      </c>
      <c r="J2696" s="4">
        <v>3.2188758248682001</v>
      </c>
    </row>
    <row r="2697" spans="7:10" x14ac:dyDescent="0.25">
      <c r="G2697" s="3">
        <v>2696</v>
      </c>
      <c r="H2697" s="2">
        <v>25</v>
      </c>
      <c r="I2697" s="2">
        <v>7.8995244720321898</v>
      </c>
      <c r="J2697" s="4">
        <v>3.2188758248682001</v>
      </c>
    </row>
    <row r="2698" spans="7:10" x14ac:dyDescent="0.25">
      <c r="G2698" s="3">
        <v>2697</v>
      </c>
      <c r="H2698" s="2">
        <v>25</v>
      </c>
      <c r="I2698" s="2">
        <v>7.89989532313973</v>
      </c>
      <c r="J2698" s="4">
        <v>3.2188758248682001</v>
      </c>
    </row>
    <row r="2699" spans="7:10" x14ac:dyDescent="0.25">
      <c r="G2699" s="3">
        <v>2698</v>
      </c>
      <c r="H2699" s="2">
        <v>25</v>
      </c>
      <c r="I2699" s="2">
        <v>7.9002660367677002</v>
      </c>
      <c r="J2699" s="4">
        <v>3.2188758248682001</v>
      </c>
    </row>
    <row r="2700" spans="7:10" x14ac:dyDescent="0.25">
      <c r="G2700" s="3">
        <v>2699</v>
      </c>
      <c r="H2700" s="2">
        <v>25</v>
      </c>
      <c r="I2700" s="2">
        <v>7.9006366130180004</v>
      </c>
      <c r="J2700" s="4">
        <v>3.2188758248682001</v>
      </c>
    </row>
    <row r="2701" spans="7:10" x14ac:dyDescent="0.25">
      <c r="G2701" s="3">
        <v>2700</v>
      </c>
      <c r="H2701" s="2">
        <v>25</v>
      </c>
      <c r="I2701" s="2">
        <v>7.90100705199242</v>
      </c>
      <c r="J2701" s="4">
        <v>3.2188758248682001</v>
      </c>
    </row>
    <row r="2702" spans="7:10" x14ac:dyDescent="0.25">
      <c r="G2702" s="3">
        <v>2701</v>
      </c>
      <c r="H2702" s="2">
        <v>25</v>
      </c>
      <c r="I2702" s="2">
        <v>7.9013773537926104</v>
      </c>
      <c r="J2702" s="4">
        <v>3.2188758248682001</v>
      </c>
    </row>
    <row r="2703" spans="7:10" x14ac:dyDescent="0.25">
      <c r="G2703" s="3">
        <v>2702</v>
      </c>
      <c r="H2703" s="2">
        <v>25</v>
      </c>
      <c r="I2703" s="2">
        <v>7.90174751852014</v>
      </c>
      <c r="J2703" s="4">
        <v>3.2188758248682001</v>
      </c>
    </row>
    <row r="2704" spans="7:10" x14ac:dyDescent="0.25">
      <c r="G2704" s="3">
        <v>2703</v>
      </c>
      <c r="H2704" s="2">
        <v>25</v>
      </c>
      <c r="I2704" s="2">
        <v>7.9021175462764397</v>
      </c>
      <c r="J2704" s="4">
        <v>3.2188758248682001</v>
      </c>
    </row>
    <row r="2705" spans="7:10" x14ac:dyDescent="0.25">
      <c r="G2705" s="3">
        <v>2704</v>
      </c>
      <c r="H2705" s="2">
        <v>25</v>
      </c>
      <c r="I2705" s="2">
        <v>7.9024874371628497</v>
      </c>
      <c r="J2705" s="4">
        <v>3.2188758248682001</v>
      </c>
    </row>
    <row r="2706" spans="7:10" x14ac:dyDescent="0.25">
      <c r="G2706" s="3">
        <v>2705</v>
      </c>
      <c r="H2706" s="2">
        <v>25</v>
      </c>
      <c r="I2706" s="2">
        <v>7.9028571912805798</v>
      </c>
      <c r="J2706" s="4">
        <v>3.2188758248682001</v>
      </c>
    </row>
    <row r="2707" spans="7:10" x14ac:dyDescent="0.25">
      <c r="G2707" s="3">
        <v>2706</v>
      </c>
      <c r="H2707" s="2">
        <v>25</v>
      </c>
      <c r="I2707" s="2">
        <v>7.9032268087307296</v>
      </c>
      <c r="J2707" s="4">
        <v>3.2188758248682001</v>
      </c>
    </row>
    <row r="2708" spans="7:10" x14ac:dyDescent="0.25">
      <c r="G2708" s="3">
        <v>2707</v>
      </c>
      <c r="H2708" s="2">
        <v>25</v>
      </c>
      <c r="I2708" s="2">
        <v>7.9035962896142999</v>
      </c>
      <c r="J2708" s="4">
        <v>3.2188758248682001</v>
      </c>
    </row>
    <row r="2709" spans="7:10" x14ac:dyDescent="0.25">
      <c r="G2709" s="3">
        <v>2708</v>
      </c>
      <c r="H2709" s="2">
        <v>25</v>
      </c>
      <c r="I2709" s="2">
        <v>7.9039656340321596</v>
      </c>
      <c r="J2709" s="4">
        <v>3.2188758248682001</v>
      </c>
    </row>
    <row r="2710" spans="7:10" x14ac:dyDescent="0.25">
      <c r="G2710" s="3">
        <v>2709</v>
      </c>
      <c r="H2710" s="2">
        <v>25</v>
      </c>
      <c r="I2710" s="2">
        <v>7.9043348420850901</v>
      </c>
      <c r="J2710" s="4">
        <v>3.2188758248682001</v>
      </c>
    </row>
    <row r="2711" spans="7:10" x14ac:dyDescent="0.25">
      <c r="G2711" s="3">
        <v>2710</v>
      </c>
      <c r="H2711" s="2">
        <v>25</v>
      </c>
      <c r="I2711" s="2">
        <v>7.9047039138737398</v>
      </c>
      <c r="J2711" s="4">
        <v>3.2188758248682001</v>
      </c>
    </row>
    <row r="2712" spans="7:10" x14ac:dyDescent="0.25">
      <c r="G2712" s="3">
        <v>2711</v>
      </c>
      <c r="H2712" s="2">
        <v>25</v>
      </c>
      <c r="I2712" s="2">
        <v>7.9050728494986604</v>
      </c>
      <c r="J2712" s="4">
        <v>3.2188758248682001</v>
      </c>
    </row>
    <row r="2713" spans="7:10" x14ac:dyDescent="0.25">
      <c r="G2713" s="3">
        <v>2712</v>
      </c>
      <c r="H2713" s="2">
        <v>25</v>
      </c>
      <c r="I2713" s="2">
        <v>7.9054416490602799</v>
      </c>
      <c r="J2713" s="4">
        <v>3.2188758248682001</v>
      </c>
    </row>
    <row r="2714" spans="7:10" x14ac:dyDescent="0.25">
      <c r="G2714" s="3">
        <v>2713</v>
      </c>
      <c r="H2714" s="2">
        <v>25</v>
      </c>
      <c r="I2714" s="2">
        <v>7.9058103126589296</v>
      </c>
      <c r="J2714" s="4">
        <v>3.2188758248682001</v>
      </c>
    </row>
    <row r="2715" spans="7:10" x14ac:dyDescent="0.25">
      <c r="G2715" s="3">
        <v>2714</v>
      </c>
      <c r="H2715" s="2">
        <v>25</v>
      </c>
      <c r="I2715" s="2">
        <v>7.9061788403948103</v>
      </c>
      <c r="J2715" s="4">
        <v>3.2188758248682001</v>
      </c>
    </row>
    <row r="2716" spans="7:10" x14ac:dyDescent="0.25">
      <c r="G2716" s="3">
        <v>2715</v>
      </c>
      <c r="H2716" s="2">
        <v>25</v>
      </c>
      <c r="I2716" s="2">
        <v>7.9065472323680304</v>
      </c>
      <c r="J2716" s="4">
        <v>3.2188758248682001</v>
      </c>
    </row>
    <row r="2717" spans="7:10" x14ac:dyDescent="0.25">
      <c r="G2717" s="3">
        <v>2716</v>
      </c>
      <c r="H2717" s="2">
        <v>25</v>
      </c>
      <c r="I2717" s="2">
        <v>7.90691548867858</v>
      </c>
      <c r="J2717" s="4">
        <v>3.2188758248682001</v>
      </c>
    </row>
    <row r="2718" spans="7:10" x14ac:dyDescent="0.25">
      <c r="G2718" s="3">
        <v>2717</v>
      </c>
      <c r="H2718" s="2">
        <v>25</v>
      </c>
      <c r="I2718" s="2">
        <v>7.9072836094263401</v>
      </c>
      <c r="J2718" s="4">
        <v>3.2188758248682001</v>
      </c>
    </row>
    <row r="2719" spans="7:10" x14ac:dyDescent="0.25">
      <c r="G2719" s="3">
        <v>2718</v>
      </c>
      <c r="H2719" s="2">
        <v>25</v>
      </c>
      <c r="I2719" s="2">
        <v>7.9076515947110799</v>
      </c>
      <c r="J2719" s="4">
        <v>3.2188758248682001</v>
      </c>
    </row>
    <row r="2720" spans="7:10" x14ac:dyDescent="0.25">
      <c r="G2720" s="3">
        <v>2719</v>
      </c>
      <c r="H2720" s="2">
        <v>25</v>
      </c>
      <c r="I2720" s="2">
        <v>7.9080194446324699</v>
      </c>
      <c r="J2720" s="4">
        <v>3.2188758248682001</v>
      </c>
    </row>
    <row r="2721" spans="7:10" x14ac:dyDescent="0.25">
      <c r="G2721" s="3">
        <v>2720</v>
      </c>
      <c r="H2721" s="2">
        <v>25</v>
      </c>
      <c r="I2721" s="2">
        <v>7.9083871592900401</v>
      </c>
      <c r="J2721" s="4">
        <v>3.2188758248682001</v>
      </c>
    </row>
    <row r="2722" spans="7:10" x14ac:dyDescent="0.25">
      <c r="G2722" s="3">
        <v>2721</v>
      </c>
      <c r="H2722" s="2">
        <v>25</v>
      </c>
      <c r="I2722" s="2">
        <v>7.90875473878324</v>
      </c>
      <c r="J2722" s="4">
        <v>3.2188758248682001</v>
      </c>
    </row>
    <row r="2723" spans="7:10" x14ac:dyDescent="0.25">
      <c r="G2723" s="3">
        <v>2722</v>
      </c>
      <c r="H2723" s="2">
        <v>25</v>
      </c>
      <c r="I2723" s="2">
        <v>7.9091221832114096</v>
      </c>
      <c r="J2723" s="4">
        <v>3.2188758248682001</v>
      </c>
    </row>
    <row r="2724" spans="7:10" x14ac:dyDescent="0.25">
      <c r="G2724" s="3">
        <v>2723</v>
      </c>
      <c r="H2724" s="2">
        <v>25</v>
      </c>
      <c r="I2724" s="2">
        <v>7.9094894926737496</v>
      </c>
      <c r="J2724" s="4">
        <v>3.2188758248682001</v>
      </c>
    </row>
    <row r="2725" spans="7:10" x14ac:dyDescent="0.25">
      <c r="G2725" s="3">
        <v>2724</v>
      </c>
      <c r="H2725" s="2">
        <v>25</v>
      </c>
      <c r="I2725" s="2">
        <v>7.9098566672694002</v>
      </c>
      <c r="J2725" s="4">
        <v>3.2188758248682001</v>
      </c>
    </row>
    <row r="2726" spans="7:10" x14ac:dyDescent="0.25">
      <c r="G2726" s="3">
        <v>2725</v>
      </c>
      <c r="H2726" s="2">
        <v>25</v>
      </c>
      <c r="I2726" s="2">
        <v>7.91022370709734</v>
      </c>
      <c r="J2726" s="4">
        <v>3.2188758248682001</v>
      </c>
    </row>
    <row r="2727" spans="7:10" x14ac:dyDescent="0.25">
      <c r="G2727" s="3">
        <v>2726</v>
      </c>
      <c r="H2727" s="2">
        <v>25</v>
      </c>
      <c r="I2727" s="2">
        <v>7.9105906122564704</v>
      </c>
      <c r="J2727" s="4">
        <v>3.2188758248682001</v>
      </c>
    </row>
    <row r="2728" spans="7:10" x14ac:dyDescent="0.25">
      <c r="G2728" s="3">
        <v>2727</v>
      </c>
      <c r="H2728" s="2">
        <v>25</v>
      </c>
      <c r="I2728" s="2">
        <v>7.9109573828455799</v>
      </c>
      <c r="J2728" s="4">
        <v>3.2188758248682001</v>
      </c>
    </row>
    <row r="2729" spans="7:10" x14ac:dyDescent="0.25">
      <c r="G2729" s="3">
        <v>2728</v>
      </c>
      <c r="H2729" s="2">
        <v>25</v>
      </c>
      <c r="I2729" s="2">
        <v>7.9113240189633496</v>
      </c>
      <c r="J2729" s="4">
        <v>3.2188758248682001</v>
      </c>
    </row>
    <row r="2730" spans="7:10" x14ac:dyDescent="0.25">
      <c r="G2730" s="3">
        <v>2729</v>
      </c>
      <c r="H2730" s="2">
        <v>25</v>
      </c>
      <c r="I2730" s="2">
        <v>7.9116905207083299</v>
      </c>
      <c r="J2730" s="4">
        <v>3.2188758248682001</v>
      </c>
    </row>
    <row r="2731" spans="7:10" x14ac:dyDescent="0.25">
      <c r="G2731" s="3">
        <v>2730</v>
      </c>
      <c r="H2731" s="2">
        <v>25</v>
      </c>
      <c r="I2731" s="2">
        <v>7.9120568881790003</v>
      </c>
      <c r="J2731" s="4">
        <v>3.2188758248682001</v>
      </c>
    </row>
    <row r="2732" spans="7:10" x14ac:dyDescent="0.25">
      <c r="G2732" s="3">
        <v>2731</v>
      </c>
      <c r="H2732" s="2">
        <v>25</v>
      </c>
      <c r="I2732" s="2">
        <v>7.9124231214737</v>
      </c>
      <c r="J2732" s="4">
        <v>3.2188758248682001</v>
      </c>
    </row>
    <row r="2733" spans="7:10" x14ac:dyDescent="0.25">
      <c r="G2733" s="3">
        <v>2732</v>
      </c>
      <c r="H2733" s="2">
        <v>25</v>
      </c>
      <c r="I2733" s="2">
        <v>7.91278922069068</v>
      </c>
      <c r="J2733" s="4">
        <v>3.2188758248682001</v>
      </c>
    </row>
    <row r="2734" spans="7:10" x14ac:dyDescent="0.25">
      <c r="G2734" s="3">
        <v>2733</v>
      </c>
      <c r="H2734" s="2">
        <v>25</v>
      </c>
      <c r="I2734" s="2">
        <v>7.9131551859280602</v>
      </c>
      <c r="J2734" s="4">
        <v>3.2188758248682001</v>
      </c>
    </row>
    <row r="2735" spans="7:10" x14ac:dyDescent="0.25">
      <c r="G2735" s="3">
        <v>2734</v>
      </c>
      <c r="H2735" s="2">
        <v>25</v>
      </c>
      <c r="I2735" s="2">
        <v>7.9135210172838901</v>
      </c>
      <c r="J2735" s="4">
        <v>3.2188758248682001</v>
      </c>
    </row>
    <row r="2736" spans="7:10" x14ac:dyDescent="0.25">
      <c r="G2736" s="3">
        <v>2735</v>
      </c>
      <c r="H2736" s="2">
        <v>25</v>
      </c>
      <c r="I2736" s="2">
        <v>7.9138867148560799</v>
      </c>
      <c r="J2736" s="4">
        <v>3.2188758248682001</v>
      </c>
    </row>
    <row r="2737" spans="7:10" x14ac:dyDescent="0.25">
      <c r="G2737" s="3">
        <v>2736</v>
      </c>
      <c r="H2737" s="2">
        <v>25</v>
      </c>
      <c r="I2737" s="2">
        <v>7.9142522787424401</v>
      </c>
      <c r="J2737" s="4">
        <v>3.2188758248682001</v>
      </c>
    </row>
    <row r="2738" spans="7:10" x14ac:dyDescent="0.25">
      <c r="G2738" s="3">
        <v>2737</v>
      </c>
      <c r="H2738" s="2">
        <v>25</v>
      </c>
      <c r="I2738" s="2">
        <v>7.9146177090406704</v>
      </c>
      <c r="J2738" s="4">
        <v>3.2188758248682001</v>
      </c>
    </row>
    <row r="2739" spans="7:10" x14ac:dyDescent="0.25">
      <c r="G2739" s="3">
        <v>2738</v>
      </c>
      <c r="H2739" s="2">
        <v>25</v>
      </c>
      <c r="I2739" s="2">
        <v>7.9149830058483897</v>
      </c>
      <c r="J2739" s="4">
        <v>3.2188758248682001</v>
      </c>
    </row>
    <row r="2740" spans="7:10" x14ac:dyDescent="0.25">
      <c r="G2740" s="3">
        <v>2739</v>
      </c>
      <c r="H2740" s="2">
        <v>25</v>
      </c>
      <c r="I2740" s="2">
        <v>7.9153481692630701</v>
      </c>
      <c r="J2740" s="4">
        <v>3.2188758248682001</v>
      </c>
    </row>
    <row r="2741" spans="7:10" x14ac:dyDescent="0.25">
      <c r="G2741" s="3">
        <v>2740</v>
      </c>
      <c r="H2741" s="2">
        <v>25</v>
      </c>
      <c r="I2741" s="2">
        <v>7.9157131993821102</v>
      </c>
      <c r="J2741" s="4">
        <v>3.2188758248682001</v>
      </c>
    </row>
    <row r="2742" spans="7:10" x14ac:dyDescent="0.25">
      <c r="G2742" s="3">
        <v>2741</v>
      </c>
      <c r="H2742" s="2">
        <v>25</v>
      </c>
      <c r="I2742" s="2">
        <v>7.9160780963027797</v>
      </c>
      <c r="J2742" s="4">
        <v>3.2188758248682001</v>
      </c>
    </row>
    <row r="2743" spans="7:10" x14ac:dyDescent="0.25">
      <c r="G2743" s="3">
        <v>2742</v>
      </c>
      <c r="H2743" s="2">
        <v>25</v>
      </c>
      <c r="I2743" s="2">
        <v>7.9164428601222596</v>
      </c>
      <c r="J2743" s="4">
        <v>3.2188758248682001</v>
      </c>
    </row>
    <row r="2744" spans="7:10" x14ac:dyDescent="0.25">
      <c r="G2744" s="3">
        <v>2743</v>
      </c>
      <c r="H2744" s="2">
        <v>25</v>
      </c>
      <c r="I2744" s="2">
        <v>7.9168074909376003</v>
      </c>
      <c r="J2744" s="4">
        <v>3.2188758248682001</v>
      </c>
    </row>
    <row r="2745" spans="7:10" x14ac:dyDescent="0.25">
      <c r="G2745" s="3">
        <v>2744</v>
      </c>
      <c r="H2745" s="2">
        <v>25</v>
      </c>
      <c r="I2745" s="2">
        <v>7.9171719888457703</v>
      </c>
      <c r="J2745" s="4">
        <v>3.2188758248682001</v>
      </c>
    </row>
    <row r="2746" spans="7:10" x14ac:dyDescent="0.25">
      <c r="G2746" s="3">
        <v>2745</v>
      </c>
      <c r="H2746" s="2">
        <v>25</v>
      </c>
      <c r="I2746" s="2">
        <v>7.9175363539436301</v>
      </c>
      <c r="J2746" s="4">
        <v>3.2188758248682001</v>
      </c>
    </row>
    <row r="2747" spans="7:10" x14ac:dyDescent="0.25">
      <c r="G2747" s="3">
        <v>2746</v>
      </c>
      <c r="H2747" s="2">
        <v>25</v>
      </c>
      <c r="I2747" s="2">
        <v>7.9179005863279102</v>
      </c>
      <c r="J2747" s="4">
        <v>3.2188758248682001</v>
      </c>
    </row>
    <row r="2748" spans="7:10" x14ac:dyDescent="0.25">
      <c r="G2748" s="3">
        <v>2747</v>
      </c>
      <c r="H2748" s="2">
        <v>25</v>
      </c>
      <c r="I2748" s="2">
        <v>7.9182646860952701</v>
      </c>
      <c r="J2748" s="4">
        <v>3.2188758248682001</v>
      </c>
    </row>
    <row r="2749" spans="7:10" x14ac:dyDescent="0.25">
      <c r="G2749" s="3">
        <v>2748</v>
      </c>
      <c r="H2749" s="2">
        <v>25</v>
      </c>
      <c r="I2749" s="2">
        <v>7.9186286533422399</v>
      </c>
      <c r="J2749" s="4">
        <v>3.2188758248682001</v>
      </c>
    </row>
    <row r="2750" spans="7:10" x14ac:dyDescent="0.25">
      <c r="G2750" s="3">
        <v>2749</v>
      </c>
      <c r="H2750" s="2">
        <v>25</v>
      </c>
      <c r="I2750" s="2">
        <v>7.91899248816524</v>
      </c>
      <c r="J2750" s="4">
        <v>3.2188758248682001</v>
      </c>
    </row>
    <row r="2751" spans="7:10" x14ac:dyDescent="0.25">
      <c r="G2751" s="3">
        <v>2750</v>
      </c>
      <c r="H2751" s="2">
        <v>25</v>
      </c>
      <c r="I2751" s="2">
        <v>7.9193561906606096</v>
      </c>
      <c r="J2751" s="4">
        <v>3.2188758248682001</v>
      </c>
    </row>
    <row r="2752" spans="7:10" x14ac:dyDescent="0.25">
      <c r="G2752" s="3">
        <v>2751</v>
      </c>
      <c r="H2752" s="2">
        <v>25</v>
      </c>
      <c r="I2752" s="2">
        <v>7.9197197609245702</v>
      </c>
      <c r="J2752" s="4">
        <v>3.2188758248682001</v>
      </c>
    </row>
    <row r="2753" spans="7:10" x14ac:dyDescent="0.25">
      <c r="G2753" s="3">
        <v>2752</v>
      </c>
      <c r="H2753" s="2">
        <v>25</v>
      </c>
      <c r="I2753" s="2">
        <v>7.9200831990532299</v>
      </c>
      <c r="J2753" s="4">
        <v>3.2188758248682001</v>
      </c>
    </row>
    <row r="2754" spans="7:10" x14ac:dyDescent="0.25">
      <c r="G2754" s="3">
        <v>2753</v>
      </c>
      <c r="H2754" s="2">
        <v>25</v>
      </c>
      <c r="I2754" s="2">
        <v>7.9204465051425998</v>
      </c>
      <c r="J2754" s="4">
        <v>3.2188758248682001</v>
      </c>
    </row>
    <row r="2755" spans="7:10" x14ac:dyDescent="0.25">
      <c r="G2755" s="3">
        <v>2754</v>
      </c>
      <c r="H2755" s="2">
        <v>25</v>
      </c>
      <c r="I2755" s="2">
        <v>7.9208096792885998</v>
      </c>
      <c r="J2755" s="4">
        <v>3.2188758248682001</v>
      </c>
    </row>
    <row r="2756" spans="7:10" x14ac:dyDescent="0.25">
      <c r="G2756" s="3">
        <v>2755</v>
      </c>
      <c r="H2756" s="2">
        <v>25</v>
      </c>
      <c r="I2756" s="2">
        <v>7.92117272158701</v>
      </c>
      <c r="J2756" s="4">
        <v>3.2188758248682001</v>
      </c>
    </row>
    <row r="2757" spans="7:10" x14ac:dyDescent="0.25">
      <c r="G2757" s="3">
        <v>2756</v>
      </c>
      <c r="H2757" s="2">
        <v>25</v>
      </c>
      <c r="I2757" s="2">
        <v>7.9215356321335397</v>
      </c>
      <c r="J2757" s="4">
        <v>3.2188758248682001</v>
      </c>
    </row>
    <row r="2758" spans="7:10" x14ac:dyDescent="0.25">
      <c r="G2758" s="3">
        <v>2757</v>
      </c>
      <c r="H2758" s="2">
        <v>25</v>
      </c>
      <c r="I2758" s="2">
        <v>7.9218984110237898</v>
      </c>
      <c r="J2758" s="4">
        <v>3.2188758248682001</v>
      </c>
    </row>
    <row r="2759" spans="7:10" x14ac:dyDescent="0.25">
      <c r="G2759" s="3">
        <v>2758</v>
      </c>
      <c r="H2759" s="2">
        <v>25</v>
      </c>
      <c r="I2759" s="2">
        <v>7.9222610583532402</v>
      </c>
      <c r="J2759" s="4">
        <v>3.2188758248682001</v>
      </c>
    </row>
    <row r="2760" spans="7:10" x14ac:dyDescent="0.25">
      <c r="G2760" s="3">
        <v>2759</v>
      </c>
      <c r="H2760" s="2">
        <v>25</v>
      </c>
      <c r="I2760" s="2">
        <v>7.9226235742172797</v>
      </c>
      <c r="J2760" s="4">
        <v>3.2188758248682001</v>
      </c>
    </row>
    <row r="2761" spans="7:10" x14ac:dyDescent="0.25">
      <c r="G2761" s="3">
        <v>2760</v>
      </c>
      <c r="H2761" s="2">
        <v>25</v>
      </c>
      <c r="I2761" s="2">
        <v>7.9229859587111902</v>
      </c>
      <c r="J2761" s="4">
        <v>3.2188758248682001</v>
      </c>
    </row>
    <row r="2762" spans="7:10" x14ac:dyDescent="0.25">
      <c r="G2762" s="3">
        <v>2761</v>
      </c>
      <c r="H2762" s="2">
        <v>25</v>
      </c>
      <c r="I2762" s="2">
        <v>7.9233482119301497</v>
      </c>
      <c r="J2762" s="4">
        <v>3.2188758248682001</v>
      </c>
    </row>
    <row r="2763" spans="7:10" x14ac:dyDescent="0.25">
      <c r="G2763" s="3">
        <v>2762</v>
      </c>
      <c r="H2763" s="2">
        <v>25</v>
      </c>
      <c r="I2763" s="2">
        <v>7.9237103339692299</v>
      </c>
      <c r="J2763" s="4">
        <v>3.2188758248682001</v>
      </c>
    </row>
    <row r="2764" spans="7:10" x14ac:dyDescent="0.25">
      <c r="G2764" s="3">
        <v>2763</v>
      </c>
      <c r="H2764" s="2">
        <v>25</v>
      </c>
      <c r="I2764" s="2">
        <v>7.9240723249234097</v>
      </c>
      <c r="J2764" s="4">
        <v>3.2188758248682001</v>
      </c>
    </row>
    <row r="2765" spans="7:10" x14ac:dyDescent="0.25">
      <c r="G2765" s="3">
        <v>2764</v>
      </c>
      <c r="H2765" s="2">
        <v>25</v>
      </c>
      <c r="I2765" s="2">
        <v>7.9244341848875601</v>
      </c>
      <c r="J2765" s="4">
        <v>3.2188758248682001</v>
      </c>
    </row>
    <row r="2766" spans="7:10" x14ac:dyDescent="0.25">
      <c r="G2766" s="3">
        <v>2765</v>
      </c>
      <c r="H2766" s="2">
        <v>25</v>
      </c>
      <c r="I2766" s="2">
        <v>7.9247959139564301</v>
      </c>
      <c r="J2766" s="4">
        <v>3.2188758248682001</v>
      </c>
    </row>
    <row r="2767" spans="7:10" x14ac:dyDescent="0.25">
      <c r="G2767" s="3">
        <v>2766</v>
      </c>
      <c r="H2767" s="2">
        <v>25</v>
      </c>
      <c r="I2767" s="2">
        <v>7.9251575122247004</v>
      </c>
      <c r="J2767" s="4">
        <v>3.2188758248682001</v>
      </c>
    </row>
    <row r="2768" spans="7:10" x14ac:dyDescent="0.25">
      <c r="G2768" s="3">
        <v>2767</v>
      </c>
      <c r="H2768" s="2">
        <v>25</v>
      </c>
      <c r="I2768" s="2">
        <v>7.9255189797869203</v>
      </c>
      <c r="J2768" s="4">
        <v>3.2188758248682001</v>
      </c>
    </row>
    <row r="2769" spans="7:10" x14ac:dyDescent="0.25">
      <c r="G2769" s="3">
        <v>2768</v>
      </c>
      <c r="H2769" s="2">
        <v>25</v>
      </c>
      <c r="I2769" s="2">
        <v>7.92588031673756</v>
      </c>
      <c r="J2769" s="4">
        <v>3.2188758248682001</v>
      </c>
    </row>
    <row r="2770" spans="7:10" x14ac:dyDescent="0.25">
      <c r="G2770" s="3">
        <v>2769</v>
      </c>
      <c r="H2770" s="2">
        <v>25</v>
      </c>
      <c r="I2770" s="2">
        <v>7.92624152317096</v>
      </c>
      <c r="J2770" s="4">
        <v>3.2188758248682001</v>
      </c>
    </row>
    <row r="2771" spans="7:10" x14ac:dyDescent="0.25">
      <c r="G2771" s="3">
        <v>2770</v>
      </c>
      <c r="H2771" s="2">
        <v>25</v>
      </c>
      <c r="I2771" s="2">
        <v>7.92660259918138</v>
      </c>
      <c r="J2771" s="4">
        <v>3.2188758248682001</v>
      </c>
    </row>
    <row r="2772" spans="7:10" x14ac:dyDescent="0.25">
      <c r="G2772" s="3">
        <v>2771</v>
      </c>
      <c r="H2772" s="2">
        <v>25</v>
      </c>
      <c r="I2772" s="2">
        <v>7.9269635448629696</v>
      </c>
      <c r="J2772" s="4">
        <v>3.2188758248682001</v>
      </c>
    </row>
    <row r="2773" spans="7:10" x14ac:dyDescent="0.25">
      <c r="G2773" s="3">
        <v>2772</v>
      </c>
      <c r="H2773" s="2">
        <v>25</v>
      </c>
      <c r="I2773" s="2">
        <v>7.9273243603097896</v>
      </c>
      <c r="J2773" s="4">
        <v>3.2188758248682001</v>
      </c>
    </row>
    <row r="2774" spans="7:10" x14ac:dyDescent="0.25">
      <c r="G2774" s="3">
        <v>2773</v>
      </c>
      <c r="H2774" s="2">
        <v>25</v>
      </c>
      <c r="I2774" s="2">
        <v>7.9276850456157701</v>
      </c>
      <c r="J2774" s="4">
        <v>3.2188758248682001</v>
      </c>
    </row>
    <row r="2775" spans="7:10" x14ac:dyDescent="0.25">
      <c r="G2775" s="3">
        <v>2774</v>
      </c>
      <c r="H2775" s="2">
        <v>25</v>
      </c>
      <c r="I2775" s="2">
        <v>7.9280456008747704</v>
      </c>
      <c r="J2775" s="4">
        <v>3.2188758248682001</v>
      </c>
    </row>
    <row r="2776" spans="7:10" x14ac:dyDescent="0.25">
      <c r="G2776" s="3">
        <v>2775</v>
      </c>
      <c r="H2776" s="2">
        <v>25</v>
      </c>
      <c r="I2776" s="2">
        <v>7.9284060261805296</v>
      </c>
      <c r="J2776" s="4">
        <v>3.2188758248682001</v>
      </c>
    </row>
    <row r="2777" spans="7:10" x14ac:dyDescent="0.25">
      <c r="G2777" s="3">
        <v>2776</v>
      </c>
      <c r="H2777" s="2">
        <v>25</v>
      </c>
      <c r="I2777" s="2">
        <v>7.9287663216266902</v>
      </c>
      <c r="J2777" s="4">
        <v>3.2188758248682001</v>
      </c>
    </row>
    <row r="2778" spans="7:10" x14ac:dyDescent="0.25">
      <c r="G2778" s="3">
        <v>2777</v>
      </c>
      <c r="H2778" s="2">
        <v>25</v>
      </c>
      <c r="I2778" s="2">
        <v>7.9291264873067897</v>
      </c>
      <c r="J2778" s="4">
        <v>3.2188758248682001</v>
      </c>
    </row>
    <row r="2779" spans="7:10" x14ac:dyDescent="0.25">
      <c r="G2779" s="3">
        <v>2778</v>
      </c>
      <c r="H2779" s="2">
        <v>25</v>
      </c>
      <c r="I2779" s="2">
        <v>7.9294865233142797</v>
      </c>
      <c r="J2779" s="4">
        <v>3.2188758248682001</v>
      </c>
    </row>
    <row r="2780" spans="7:10" x14ac:dyDescent="0.25">
      <c r="G2780" s="3">
        <v>2779</v>
      </c>
      <c r="H2780" s="2">
        <v>25</v>
      </c>
      <c r="I2780" s="2">
        <v>7.9298464297424998</v>
      </c>
      <c r="J2780" s="4">
        <v>3.2188758248682001</v>
      </c>
    </row>
    <row r="2781" spans="7:10" x14ac:dyDescent="0.25">
      <c r="G2781" s="3">
        <v>2780</v>
      </c>
      <c r="H2781" s="2">
        <v>25</v>
      </c>
      <c r="I2781" s="2">
        <v>7.9302062066846801</v>
      </c>
      <c r="J2781" s="4">
        <v>3.2188758248682001</v>
      </c>
    </row>
    <row r="2782" spans="7:10" x14ac:dyDescent="0.25">
      <c r="G2782" s="3">
        <v>2781</v>
      </c>
      <c r="H2782" s="2">
        <v>25</v>
      </c>
      <c r="I2782" s="2">
        <v>7.9305658542339597</v>
      </c>
      <c r="J2782" s="4">
        <v>3.2188758248682001</v>
      </c>
    </row>
    <row r="2783" spans="7:10" x14ac:dyDescent="0.25">
      <c r="G2783" s="3">
        <v>2782</v>
      </c>
      <c r="H2783" s="2">
        <v>25</v>
      </c>
      <c r="I2783" s="2">
        <v>7.9309253724833804</v>
      </c>
      <c r="J2783" s="4">
        <v>3.2188758248682001</v>
      </c>
    </row>
    <row r="2784" spans="7:10" x14ac:dyDescent="0.25">
      <c r="G2784" s="3">
        <v>2783</v>
      </c>
      <c r="H2784" s="2">
        <v>25</v>
      </c>
      <c r="I2784" s="2">
        <v>7.9312847615258901</v>
      </c>
      <c r="J2784" s="4">
        <v>3.2188758248682001</v>
      </c>
    </row>
    <row r="2785" spans="7:10" x14ac:dyDescent="0.25">
      <c r="G2785" s="3">
        <v>2784</v>
      </c>
      <c r="H2785" s="2">
        <v>25</v>
      </c>
      <c r="I2785" s="2">
        <v>7.9316440214543098</v>
      </c>
      <c r="J2785" s="4">
        <v>3.2188758248682001</v>
      </c>
    </row>
    <row r="2786" spans="7:10" x14ac:dyDescent="0.25">
      <c r="G2786" s="3">
        <v>2785</v>
      </c>
      <c r="H2786" s="2">
        <v>25</v>
      </c>
      <c r="I2786" s="2">
        <v>7.9320031523613803</v>
      </c>
      <c r="J2786" s="4">
        <v>3.2188758248682001</v>
      </c>
    </row>
    <row r="2787" spans="7:10" x14ac:dyDescent="0.25">
      <c r="G2787" s="3">
        <v>2786</v>
      </c>
      <c r="H2787" s="2">
        <v>25</v>
      </c>
      <c r="I2787" s="2">
        <v>7.9323621543397502</v>
      </c>
      <c r="J2787" s="4">
        <v>3.2188758248682001</v>
      </c>
    </row>
    <row r="2788" spans="7:10" x14ac:dyDescent="0.25">
      <c r="G2788" s="3">
        <v>2787</v>
      </c>
      <c r="H2788" s="2">
        <v>25</v>
      </c>
      <c r="I2788" s="2">
        <v>7.9327210274819402</v>
      </c>
      <c r="J2788" s="4">
        <v>3.2188758248682001</v>
      </c>
    </row>
    <row r="2789" spans="7:10" x14ac:dyDescent="0.25">
      <c r="G2789" s="3">
        <v>2788</v>
      </c>
      <c r="H2789" s="2">
        <v>25</v>
      </c>
      <c r="I2789" s="2">
        <v>7.9330797718804096</v>
      </c>
      <c r="J2789" s="4">
        <v>3.2188758248682001</v>
      </c>
    </row>
    <row r="2790" spans="7:10" x14ac:dyDescent="0.25">
      <c r="G2790" s="3">
        <v>2789</v>
      </c>
      <c r="H2790" s="2">
        <v>25</v>
      </c>
      <c r="I2790" s="2">
        <v>7.9334383876274801</v>
      </c>
      <c r="J2790" s="4">
        <v>3.2188758248682001</v>
      </c>
    </row>
    <row r="2791" spans="7:10" x14ac:dyDescent="0.25">
      <c r="G2791" s="3">
        <v>2790</v>
      </c>
      <c r="H2791" s="2">
        <v>25</v>
      </c>
      <c r="I2791" s="2">
        <v>7.9337968748154104</v>
      </c>
      <c r="J2791" s="4">
        <v>3.2188758248682001</v>
      </c>
    </row>
    <row r="2792" spans="7:10" x14ac:dyDescent="0.25">
      <c r="G2792" s="3">
        <v>2791</v>
      </c>
      <c r="H2792" s="2">
        <v>25</v>
      </c>
      <c r="I2792" s="2">
        <v>7.9341552335363197</v>
      </c>
      <c r="J2792" s="4">
        <v>3.2188758248682001</v>
      </c>
    </row>
    <row r="2793" spans="7:10" x14ac:dyDescent="0.25">
      <c r="G2793" s="3">
        <v>2792</v>
      </c>
      <c r="H2793" s="2">
        <v>25</v>
      </c>
      <c r="I2793" s="2">
        <v>7.9345134638822596</v>
      </c>
      <c r="J2793" s="4">
        <v>3.2188758248682001</v>
      </c>
    </row>
    <row r="2794" spans="7:10" x14ac:dyDescent="0.25">
      <c r="G2794" s="3">
        <v>2793</v>
      </c>
      <c r="H2794" s="2">
        <v>25</v>
      </c>
      <c r="I2794" s="2">
        <v>7.9348715659451701</v>
      </c>
      <c r="J2794" s="4">
        <v>3.2188758248682001</v>
      </c>
    </row>
    <row r="2795" spans="7:10" x14ac:dyDescent="0.25">
      <c r="G2795" s="3">
        <v>2794</v>
      </c>
      <c r="H2795" s="2">
        <v>25</v>
      </c>
      <c r="I2795" s="2">
        <v>7.9352295398169002</v>
      </c>
      <c r="J2795" s="4">
        <v>3.2188758248682001</v>
      </c>
    </row>
    <row r="2796" spans="7:10" x14ac:dyDescent="0.25">
      <c r="G2796" s="3">
        <v>2795</v>
      </c>
      <c r="H2796" s="2">
        <v>25</v>
      </c>
      <c r="I2796" s="2">
        <v>7.9355873855891996</v>
      </c>
      <c r="J2796" s="4">
        <v>3.2188758248682001</v>
      </c>
    </row>
    <row r="2797" spans="7:10" x14ac:dyDescent="0.25">
      <c r="G2797" s="3">
        <v>2796</v>
      </c>
      <c r="H2797" s="2">
        <v>25</v>
      </c>
      <c r="I2797" s="2">
        <v>7.9359451033537001</v>
      </c>
      <c r="J2797" s="4">
        <v>3.2188758248682001</v>
      </c>
    </row>
    <row r="2798" spans="7:10" x14ac:dyDescent="0.25">
      <c r="G2798" s="3">
        <v>2797</v>
      </c>
      <c r="H2798" s="2">
        <v>25</v>
      </c>
      <c r="I2798" s="2">
        <v>7.9363026932019496</v>
      </c>
      <c r="J2798" s="4">
        <v>3.2188758248682001</v>
      </c>
    </row>
    <row r="2799" spans="7:10" x14ac:dyDescent="0.25">
      <c r="G2799" s="3">
        <v>2798</v>
      </c>
      <c r="H2799" s="2">
        <v>25</v>
      </c>
      <c r="I2799" s="2">
        <v>7.9366601552254199</v>
      </c>
      <c r="J2799" s="4">
        <v>3.2188758248682001</v>
      </c>
    </row>
    <row r="2800" spans="7:10" x14ac:dyDescent="0.25">
      <c r="G2800" s="3">
        <v>2799</v>
      </c>
      <c r="H2800" s="2">
        <v>25</v>
      </c>
      <c r="I2800" s="2">
        <v>7.9370174895154504</v>
      </c>
      <c r="J2800" s="4">
        <v>3.2188758248682001</v>
      </c>
    </row>
    <row r="2801" spans="7:10" x14ac:dyDescent="0.25">
      <c r="G2801" s="3">
        <v>2800</v>
      </c>
      <c r="H2801" s="2">
        <v>25</v>
      </c>
      <c r="I2801" s="2">
        <v>7.9373746961632898</v>
      </c>
      <c r="J2801" s="4">
        <v>3.2188758248682001</v>
      </c>
    </row>
    <row r="2802" spans="7:10" x14ac:dyDescent="0.25">
      <c r="G2802" s="3">
        <v>2801</v>
      </c>
      <c r="H2802" s="2">
        <v>25</v>
      </c>
      <c r="I2802" s="2">
        <v>7.9377317752601</v>
      </c>
      <c r="J2802" s="4">
        <v>3.2188758248682001</v>
      </c>
    </row>
    <row r="2803" spans="7:10" x14ac:dyDescent="0.25">
      <c r="G2803" s="3">
        <v>2802</v>
      </c>
      <c r="H2803" s="2">
        <v>25</v>
      </c>
      <c r="I2803" s="2">
        <v>7.9380887268969502</v>
      </c>
      <c r="J2803" s="4">
        <v>3.2188758248682001</v>
      </c>
    </row>
    <row r="2804" spans="7:10" x14ac:dyDescent="0.25">
      <c r="G2804" s="3">
        <v>2803</v>
      </c>
      <c r="H2804" s="2">
        <v>25</v>
      </c>
      <c r="I2804" s="2">
        <v>7.9384455511647802</v>
      </c>
      <c r="J2804" s="4">
        <v>3.2188758248682001</v>
      </c>
    </row>
    <row r="2805" spans="7:10" x14ac:dyDescent="0.25">
      <c r="G2805" s="3">
        <v>2804</v>
      </c>
      <c r="H2805" s="2">
        <v>25</v>
      </c>
      <c r="I2805" s="2">
        <v>7.93880224815448</v>
      </c>
      <c r="J2805" s="4">
        <v>3.2188758248682001</v>
      </c>
    </row>
    <row r="2806" spans="7:10" x14ac:dyDescent="0.25">
      <c r="G2806" s="3">
        <v>2805</v>
      </c>
      <c r="H2806" s="2">
        <v>25</v>
      </c>
      <c r="I2806" s="2">
        <v>7.9391588179567902</v>
      </c>
      <c r="J2806" s="4">
        <v>3.2188758248682001</v>
      </c>
    </row>
    <row r="2807" spans="7:10" x14ac:dyDescent="0.25">
      <c r="G2807" s="3">
        <v>2806</v>
      </c>
      <c r="H2807" s="2">
        <v>25</v>
      </c>
      <c r="I2807" s="2">
        <v>7.9395152606624002</v>
      </c>
      <c r="J2807" s="4">
        <v>3.2188758248682001</v>
      </c>
    </row>
    <row r="2808" spans="7:10" x14ac:dyDescent="0.25">
      <c r="G2808" s="3">
        <v>2807</v>
      </c>
      <c r="H2808" s="2">
        <v>25</v>
      </c>
      <c r="I2808" s="2">
        <v>7.9398715763618801</v>
      </c>
      <c r="J2808" s="4">
        <v>3.2188758248682001</v>
      </c>
    </row>
    <row r="2809" spans="7:10" x14ac:dyDescent="0.25">
      <c r="G2809" s="3">
        <v>2808</v>
      </c>
      <c r="H2809" s="2">
        <v>25</v>
      </c>
      <c r="I2809" s="2">
        <v>7.9402277651456998</v>
      </c>
      <c r="J2809" s="4">
        <v>3.2188758248682001</v>
      </c>
    </row>
    <row r="2810" spans="7:10" x14ac:dyDescent="0.25">
      <c r="G2810" s="3">
        <v>2809</v>
      </c>
      <c r="H2810" s="2">
        <v>25</v>
      </c>
      <c r="I2810" s="2">
        <v>7.9405838271042404</v>
      </c>
      <c r="J2810" s="4">
        <v>3.2188758248682001</v>
      </c>
    </row>
    <row r="2811" spans="7:10" x14ac:dyDescent="0.25">
      <c r="G2811" s="3">
        <v>2810</v>
      </c>
      <c r="H2811" s="2">
        <v>25</v>
      </c>
      <c r="I2811" s="2">
        <v>7.9409397623277904</v>
      </c>
      <c r="J2811" s="4">
        <v>3.2188758248682001</v>
      </c>
    </row>
    <row r="2812" spans="7:10" x14ac:dyDescent="0.25">
      <c r="G2812" s="3">
        <v>2811</v>
      </c>
      <c r="H2812" s="2">
        <v>25</v>
      </c>
      <c r="I2812" s="2">
        <v>7.9412955709065303</v>
      </c>
      <c r="J2812" s="4">
        <v>3.2188758248682001</v>
      </c>
    </row>
    <row r="2813" spans="7:10" x14ac:dyDescent="0.25">
      <c r="G2813" s="3">
        <v>2812</v>
      </c>
      <c r="H2813" s="2">
        <v>25</v>
      </c>
      <c r="I2813" s="2">
        <v>7.9416512529305496</v>
      </c>
      <c r="J2813" s="4">
        <v>3.2188758248682001</v>
      </c>
    </row>
    <row r="2814" spans="7:10" x14ac:dyDescent="0.25">
      <c r="G2814" s="3">
        <v>2813</v>
      </c>
      <c r="H2814" s="2">
        <v>25</v>
      </c>
      <c r="I2814" s="2">
        <v>7.9420068084898503</v>
      </c>
      <c r="J2814" s="4">
        <v>3.2188758248682001</v>
      </c>
    </row>
    <row r="2815" spans="7:10" x14ac:dyDescent="0.25">
      <c r="G2815" s="3">
        <v>2814</v>
      </c>
      <c r="H2815" s="2">
        <v>25</v>
      </c>
      <c r="I2815" s="2">
        <v>7.9423622376743301</v>
      </c>
      <c r="J2815" s="4">
        <v>3.2188758248682001</v>
      </c>
    </row>
    <row r="2816" spans="7:10" x14ac:dyDescent="0.25">
      <c r="G2816" s="3">
        <v>2815</v>
      </c>
      <c r="H2816" s="2">
        <v>25</v>
      </c>
      <c r="I2816" s="2">
        <v>7.9427175405737902</v>
      </c>
      <c r="J2816" s="4">
        <v>3.2188758248682001</v>
      </c>
    </row>
    <row r="2817" spans="7:10" x14ac:dyDescent="0.25">
      <c r="G2817" s="3">
        <v>2816</v>
      </c>
      <c r="H2817" s="2">
        <v>25</v>
      </c>
      <c r="I2817" s="2">
        <v>7.9430727172779303</v>
      </c>
      <c r="J2817" s="4">
        <v>3.2188758248682001</v>
      </c>
    </row>
    <row r="2818" spans="7:10" x14ac:dyDescent="0.25">
      <c r="G2818" s="3">
        <v>2817</v>
      </c>
      <c r="H2818" s="2">
        <v>25</v>
      </c>
      <c r="I2818" s="2">
        <v>7.9434277678763703</v>
      </c>
      <c r="J2818" s="4">
        <v>3.2188758248682001</v>
      </c>
    </row>
    <row r="2819" spans="7:10" x14ac:dyDescent="0.25">
      <c r="G2819" s="3">
        <v>2818</v>
      </c>
      <c r="H2819" s="2">
        <v>25</v>
      </c>
      <c r="I2819" s="2">
        <v>7.9437826924586199</v>
      </c>
      <c r="J2819" s="4">
        <v>3.2188758248682001</v>
      </c>
    </row>
    <row r="2820" spans="7:10" x14ac:dyDescent="0.25">
      <c r="G2820" s="3">
        <v>2819</v>
      </c>
      <c r="H2820" s="2">
        <v>25</v>
      </c>
      <c r="I2820" s="2">
        <v>7.9441374911141098</v>
      </c>
      <c r="J2820" s="4">
        <v>3.2188758248682001</v>
      </c>
    </row>
    <row r="2821" spans="7:10" x14ac:dyDescent="0.25">
      <c r="G2821" s="3">
        <v>2820</v>
      </c>
      <c r="H2821" s="2">
        <v>25</v>
      </c>
      <c r="I2821" s="2">
        <v>7.94449216393215</v>
      </c>
      <c r="J2821" s="4">
        <v>3.2188758248682001</v>
      </c>
    </row>
    <row r="2822" spans="7:10" x14ac:dyDescent="0.25">
      <c r="G2822" s="3">
        <v>2821</v>
      </c>
      <c r="H2822" s="2">
        <v>25</v>
      </c>
      <c r="I2822" s="2">
        <v>7.9448467110019898</v>
      </c>
      <c r="J2822" s="4">
        <v>3.2188758248682001</v>
      </c>
    </row>
    <row r="2823" spans="7:10" x14ac:dyDescent="0.25">
      <c r="G2823" s="3">
        <v>2822</v>
      </c>
      <c r="H2823" s="2">
        <v>25</v>
      </c>
      <c r="I2823" s="2">
        <v>7.9452011324127501</v>
      </c>
      <c r="J2823" s="4">
        <v>3.2188758248682001</v>
      </c>
    </row>
    <row r="2824" spans="7:10" x14ac:dyDescent="0.25">
      <c r="G2824" s="3">
        <v>2823</v>
      </c>
      <c r="H2824" s="2">
        <v>25</v>
      </c>
      <c r="I2824" s="2">
        <v>7.9455554282534804</v>
      </c>
      <c r="J2824" s="4">
        <v>3.2188758248682001</v>
      </c>
    </row>
    <row r="2825" spans="7:10" x14ac:dyDescent="0.25">
      <c r="G2825" s="3">
        <v>2824</v>
      </c>
      <c r="H2825" s="2">
        <v>25</v>
      </c>
      <c r="I2825" s="2">
        <v>7.9459095986131301</v>
      </c>
      <c r="J2825" s="4">
        <v>3.2188758248682001</v>
      </c>
    </row>
    <row r="2826" spans="7:10" x14ac:dyDescent="0.25">
      <c r="G2826" s="3">
        <v>2825</v>
      </c>
      <c r="H2826" s="2">
        <v>25</v>
      </c>
      <c r="I2826" s="2">
        <v>7.94626364358054</v>
      </c>
      <c r="J2826" s="4">
        <v>3.2188758248682001</v>
      </c>
    </row>
    <row r="2827" spans="7:10" x14ac:dyDescent="0.25">
      <c r="G2827" s="3">
        <v>2826</v>
      </c>
      <c r="H2827" s="2">
        <v>25</v>
      </c>
      <c r="I2827" s="2">
        <v>7.9466175632444704</v>
      </c>
      <c r="J2827" s="4">
        <v>3.2188758248682001</v>
      </c>
    </row>
    <row r="2828" spans="7:10" x14ac:dyDescent="0.25">
      <c r="G2828" s="3">
        <v>2827</v>
      </c>
      <c r="H2828" s="2">
        <v>25</v>
      </c>
      <c r="I2828" s="2">
        <v>7.9469713576935899</v>
      </c>
      <c r="J2828" s="4">
        <v>3.2188758248682001</v>
      </c>
    </row>
    <row r="2829" spans="7:10" x14ac:dyDescent="0.25">
      <c r="G2829" s="3">
        <v>2828</v>
      </c>
      <c r="H2829" s="2">
        <v>25</v>
      </c>
      <c r="I2829" s="2">
        <v>7.9473250270164604</v>
      </c>
      <c r="J2829" s="4">
        <v>3.2188758248682001</v>
      </c>
    </row>
    <row r="2830" spans="7:10" x14ac:dyDescent="0.25">
      <c r="G2830" s="3">
        <v>2829</v>
      </c>
      <c r="H2830" s="2">
        <v>25</v>
      </c>
      <c r="I2830" s="2">
        <v>7.9476785713015596</v>
      </c>
      <c r="J2830" s="4">
        <v>3.2188758248682001</v>
      </c>
    </row>
    <row r="2831" spans="7:10" x14ac:dyDescent="0.25">
      <c r="G2831" s="3">
        <v>2830</v>
      </c>
      <c r="H2831" s="2">
        <v>25</v>
      </c>
      <c r="I2831" s="2">
        <v>7.9480319906372801</v>
      </c>
      <c r="J2831" s="4">
        <v>3.2188758248682001</v>
      </c>
    </row>
    <row r="2832" spans="7:10" x14ac:dyDescent="0.25">
      <c r="G2832" s="3">
        <v>2831</v>
      </c>
      <c r="H2832" s="2">
        <v>25</v>
      </c>
      <c r="I2832" s="2">
        <v>7.9483852851118897</v>
      </c>
      <c r="J2832" s="4">
        <v>3.2188758248682001</v>
      </c>
    </row>
    <row r="2833" spans="7:10" x14ac:dyDescent="0.25">
      <c r="G2833" s="3">
        <v>2832</v>
      </c>
      <c r="H2833" s="2">
        <v>25</v>
      </c>
      <c r="I2833" s="2">
        <v>7.9487384548136104</v>
      </c>
      <c r="J2833" s="4">
        <v>3.2188758248682001</v>
      </c>
    </row>
    <row r="2834" spans="7:10" x14ac:dyDescent="0.25">
      <c r="G2834" s="3">
        <v>2833</v>
      </c>
      <c r="H2834" s="2">
        <v>25</v>
      </c>
      <c r="I2834" s="2">
        <v>7.9490914998305104</v>
      </c>
      <c r="J2834" s="4">
        <v>3.2188758248682001</v>
      </c>
    </row>
    <row r="2835" spans="7:10" x14ac:dyDescent="0.25">
      <c r="G2835" s="3">
        <v>2834</v>
      </c>
      <c r="H2835" s="2">
        <v>25</v>
      </c>
      <c r="I2835" s="2">
        <v>7.9494444202506198</v>
      </c>
      <c r="J2835" s="4">
        <v>3.2188758248682001</v>
      </c>
    </row>
    <row r="2836" spans="7:10" x14ac:dyDescent="0.25">
      <c r="G2836" s="3">
        <v>2835</v>
      </c>
      <c r="H2836" s="2">
        <v>25</v>
      </c>
      <c r="I2836" s="2">
        <v>7.9497972161618504</v>
      </c>
      <c r="J2836" s="4">
        <v>3.2188758248682001</v>
      </c>
    </row>
    <row r="2837" spans="7:10" x14ac:dyDescent="0.25">
      <c r="G2837" s="3">
        <v>2836</v>
      </c>
      <c r="H2837" s="2">
        <v>25</v>
      </c>
      <c r="I2837" s="2">
        <v>7.9501498876520102</v>
      </c>
      <c r="J2837" s="4">
        <v>3.2188758248682001</v>
      </c>
    </row>
    <row r="2838" spans="7:10" x14ac:dyDescent="0.25">
      <c r="G2838" s="3">
        <v>2837</v>
      </c>
      <c r="H2838" s="2">
        <v>25</v>
      </c>
      <c r="I2838" s="2">
        <v>7.9505024348088504</v>
      </c>
      <c r="J2838" s="4">
        <v>3.2188758248682001</v>
      </c>
    </row>
    <row r="2839" spans="7:10" x14ac:dyDescent="0.25">
      <c r="G2839" s="3">
        <v>2838</v>
      </c>
      <c r="H2839" s="2">
        <v>25</v>
      </c>
      <c r="I2839" s="2">
        <v>7.95085485771998</v>
      </c>
      <c r="J2839" s="4">
        <v>3.2188758248682001</v>
      </c>
    </row>
    <row r="2840" spans="7:10" x14ac:dyDescent="0.25">
      <c r="G2840" s="3">
        <v>2839</v>
      </c>
      <c r="H2840" s="2">
        <v>25</v>
      </c>
      <c r="I2840" s="2">
        <v>7.9512071564729698</v>
      </c>
      <c r="J2840" s="4">
        <v>3.2188758248682001</v>
      </c>
    </row>
    <row r="2841" spans="7:10" x14ac:dyDescent="0.25">
      <c r="G2841" s="3">
        <v>2840</v>
      </c>
      <c r="H2841" s="2">
        <v>26</v>
      </c>
      <c r="I2841" s="2">
        <v>7.9515593311552504</v>
      </c>
      <c r="J2841" s="4">
        <v>3.2580965380214799</v>
      </c>
    </row>
    <row r="2842" spans="7:10" x14ac:dyDescent="0.25">
      <c r="G2842" s="3">
        <v>2841</v>
      </c>
      <c r="H2842" s="2">
        <v>26</v>
      </c>
      <c r="I2842" s="2">
        <v>7.9519113818541802</v>
      </c>
      <c r="J2842" s="4">
        <v>3.2580965380214799</v>
      </c>
    </row>
    <row r="2843" spans="7:10" x14ac:dyDescent="0.25">
      <c r="G2843" s="3">
        <v>2842</v>
      </c>
      <c r="H2843" s="2">
        <v>26</v>
      </c>
      <c r="I2843" s="2">
        <v>7.9522633086570398</v>
      </c>
      <c r="J2843" s="4">
        <v>3.2580965380214799</v>
      </c>
    </row>
    <row r="2844" spans="7:10" x14ac:dyDescent="0.25">
      <c r="G2844" s="3">
        <v>2843</v>
      </c>
      <c r="H2844" s="2">
        <v>26</v>
      </c>
      <c r="I2844" s="2">
        <v>7.9526151116510002</v>
      </c>
      <c r="J2844" s="4">
        <v>3.2580965380214799</v>
      </c>
    </row>
    <row r="2845" spans="7:10" x14ac:dyDescent="0.25">
      <c r="G2845" s="3">
        <v>2844</v>
      </c>
      <c r="H2845" s="2">
        <v>26</v>
      </c>
      <c r="I2845" s="2">
        <v>7.9529667909231296</v>
      </c>
      <c r="J2845" s="4">
        <v>3.2580965380214799</v>
      </c>
    </row>
    <row r="2846" spans="7:10" x14ac:dyDescent="0.25">
      <c r="G2846" s="3">
        <v>2845</v>
      </c>
      <c r="H2846" s="2">
        <v>26</v>
      </c>
      <c r="I2846" s="2">
        <v>7.9533183465604296</v>
      </c>
      <c r="J2846" s="4">
        <v>3.2580965380214799</v>
      </c>
    </row>
    <row r="2847" spans="7:10" x14ac:dyDescent="0.25">
      <c r="G2847" s="3">
        <v>2846</v>
      </c>
      <c r="H2847" s="2">
        <v>26</v>
      </c>
      <c r="I2847" s="2">
        <v>7.9536697786497896</v>
      </c>
      <c r="J2847" s="4">
        <v>3.2580965380214799</v>
      </c>
    </row>
    <row r="2848" spans="7:10" x14ac:dyDescent="0.25">
      <c r="G2848" s="3">
        <v>2847</v>
      </c>
      <c r="H2848" s="2">
        <v>26</v>
      </c>
      <c r="I2848" s="2">
        <v>7.9540210872780301</v>
      </c>
      <c r="J2848" s="4">
        <v>3.2580965380214799</v>
      </c>
    </row>
    <row r="2849" spans="7:10" x14ac:dyDescent="0.25">
      <c r="G2849" s="3">
        <v>2848</v>
      </c>
      <c r="H2849" s="2">
        <v>26</v>
      </c>
      <c r="I2849" s="2">
        <v>7.9543722725318604</v>
      </c>
      <c r="J2849" s="4">
        <v>3.2580965380214799</v>
      </c>
    </row>
    <row r="2850" spans="7:10" x14ac:dyDescent="0.25">
      <c r="G2850" s="3">
        <v>2849</v>
      </c>
      <c r="H2850" s="2">
        <v>26</v>
      </c>
      <c r="I2850" s="2">
        <v>7.9547233344979</v>
      </c>
      <c r="J2850" s="4">
        <v>3.2580965380214799</v>
      </c>
    </row>
    <row r="2851" spans="7:10" x14ac:dyDescent="0.25">
      <c r="G2851" s="3">
        <v>2850</v>
      </c>
      <c r="H2851" s="2">
        <v>26</v>
      </c>
      <c r="I2851" s="2">
        <v>7.9550742732626896</v>
      </c>
      <c r="J2851" s="4">
        <v>3.2580965380214799</v>
      </c>
    </row>
    <row r="2852" spans="7:10" x14ac:dyDescent="0.25">
      <c r="G2852" s="3">
        <v>2851</v>
      </c>
      <c r="H2852" s="2">
        <v>26</v>
      </c>
      <c r="I2852" s="2">
        <v>7.9554250889126701</v>
      </c>
      <c r="J2852" s="4">
        <v>3.2580965380214799</v>
      </c>
    </row>
    <row r="2853" spans="7:10" x14ac:dyDescent="0.25">
      <c r="G2853" s="3">
        <v>2852</v>
      </c>
      <c r="H2853" s="2">
        <v>26</v>
      </c>
      <c r="I2853" s="2">
        <v>7.9557757815341796</v>
      </c>
      <c r="J2853" s="4">
        <v>3.2580965380214799</v>
      </c>
    </row>
    <row r="2854" spans="7:10" x14ac:dyDescent="0.25">
      <c r="G2854" s="3">
        <v>2853</v>
      </c>
      <c r="H2854" s="2">
        <v>26</v>
      </c>
      <c r="I2854" s="2">
        <v>7.9561263512135003</v>
      </c>
      <c r="J2854" s="4">
        <v>3.2580965380214799</v>
      </c>
    </row>
    <row r="2855" spans="7:10" x14ac:dyDescent="0.25">
      <c r="G2855" s="3">
        <v>2854</v>
      </c>
      <c r="H2855" s="2">
        <v>26</v>
      </c>
      <c r="I2855" s="2">
        <v>7.9564767980367801</v>
      </c>
      <c r="J2855" s="4">
        <v>3.2580965380214799</v>
      </c>
    </row>
    <row r="2856" spans="7:10" x14ac:dyDescent="0.25">
      <c r="G2856" s="3">
        <v>2855</v>
      </c>
      <c r="H2856" s="2">
        <v>26</v>
      </c>
      <c r="I2856" s="2">
        <v>7.9568271220901101</v>
      </c>
      <c r="J2856" s="4">
        <v>3.2580965380214799</v>
      </c>
    </row>
    <row r="2857" spans="7:10" x14ac:dyDescent="0.25">
      <c r="G2857" s="3">
        <v>2856</v>
      </c>
      <c r="H2857" s="2">
        <v>26</v>
      </c>
      <c r="I2857" s="2">
        <v>7.9571773234594696</v>
      </c>
      <c r="J2857" s="4">
        <v>3.2580965380214799</v>
      </c>
    </row>
    <row r="2858" spans="7:10" x14ac:dyDescent="0.25">
      <c r="G2858" s="3">
        <v>2857</v>
      </c>
      <c r="H2858" s="2">
        <v>26</v>
      </c>
      <c r="I2858" s="2">
        <v>7.9575274022307703</v>
      </c>
      <c r="J2858" s="4">
        <v>3.2580965380214799</v>
      </c>
    </row>
    <row r="2859" spans="7:10" x14ac:dyDescent="0.25">
      <c r="G2859" s="3">
        <v>2858</v>
      </c>
      <c r="H2859" s="2">
        <v>26</v>
      </c>
      <c r="I2859" s="2">
        <v>7.9578773584898101</v>
      </c>
      <c r="J2859" s="4">
        <v>3.2580965380214799</v>
      </c>
    </row>
    <row r="2860" spans="7:10" x14ac:dyDescent="0.25">
      <c r="G2860" s="3">
        <v>2859</v>
      </c>
      <c r="H2860" s="2">
        <v>26</v>
      </c>
      <c r="I2860" s="2">
        <v>7.95822719232231</v>
      </c>
      <c r="J2860" s="4">
        <v>3.2580965380214799</v>
      </c>
    </row>
    <row r="2861" spans="7:10" x14ac:dyDescent="0.25">
      <c r="G2861" s="3">
        <v>2860</v>
      </c>
      <c r="H2861" s="2">
        <v>26</v>
      </c>
      <c r="I2861" s="2">
        <v>7.9585769038138903</v>
      </c>
      <c r="J2861" s="4">
        <v>3.2580965380214799</v>
      </c>
    </row>
    <row r="2862" spans="7:10" x14ac:dyDescent="0.25">
      <c r="G2862" s="3">
        <v>2861</v>
      </c>
      <c r="H2862" s="2">
        <v>26</v>
      </c>
      <c r="I2862" s="2">
        <v>7.95892649305011</v>
      </c>
      <c r="J2862" s="4">
        <v>3.2580965380214799</v>
      </c>
    </row>
    <row r="2863" spans="7:10" x14ac:dyDescent="0.25">
      <c r="G2863" s="3">
        <v>2862</v>
      </c>
      <c r="H2863" s="2">
        <v>26</v>
      </c>
      <c r="I2863" s="2">
        <v>7.9592759601163898</v>
      </c>
      <c r="J2863" s="4">
        <v>3.2580965380214799</v>
      </c>
    </row>
    <row r="2864" spans="7:10" x14ac:dyDescent="0.25">
      <c r="G2864" s="3">
        <v>2863</v>
      </c>
      <c r="H2864" s="2">
        <v>26</v>
      </c>
      <c r="I2864" s="2">
        <v>7.9596253050981103</v>
      </c>
      <c r="J2864" s="4">
        <v>3.2580965380214799</v>
      </c>
    </row>
    <row r="2865" spans="7:10" x14ac:dyDescent="0.25">
      <c r="G2865" s="3">
        <v>2864</v>
      </c>
      <c r="H2865" s="2">
        <v>26</v>
      </c>
      <c r="I2865" s="2">
        <v>7.9599745280805303</v>
      </c>
      <c r="J2865" s="4">
        <v>3.2580965380214799</v>
      </c>
    </row>
    <row r="2866" spans="7:10" x14ac:dyDescent="0.25">
      <c r="G2866" s="3">
        <v>2865</v>
      </c>
      <c r="H2866" s="2">
        <v>26</v>
      </c>
      <c r="I2866" s="2">
        <v>7.9603236291488297</v>
      </c>
      <c r="J2866" s="4">
        <v>3.2580965380214799</v>
      </c>
    </row>
    <row r="2867" spans="7:10" x14ac:dyDescent="0.25">
      <c r="G2867" s="3">
        <v>2866</v>
      </c>
      <c r="H2867" s="2">
        <v>26</v>
      </c>
      <c r="I2867" s="2">
        <v>7.9606726083881103</v>
      </c>
      <c r="J2867" s="4">
        <v>3.2580965380214799</v>
      </c>
    </row>
    <row r="2868" spans="7:10" x14ac:dyDescent="0.25">
      <c r="G2868" s="3">
        <v>2867</v>
      </c>
      <c r="H2868" s="2">
        <v>26</v>
      </c>
      <c r="I2868" s="2">
        <v>7.9610214658833698</v>
      </c>
      <c r="J2868" s="4">
        <v>3.2580965380214799</v>
      </c>
    </row>
    <row r="2869" spans="7:10" x14ac:dyDescent="0.25">
      <c r="G2869" s="3">
        <v>2868</v>
      </c>
      <c r="H2869" s="2">
        <v>26</v>
      </c>
      <c r="I2869" s="2">
        <v>7.96137020171951</v>
      </c>
      <c r="J2869" s="4">
        <v>3.2580965380214799</v>
      </c>
    </row>
    <row r="2870" spans="7:10" x14ac:dyDescent="0.25">
      <c r="G2870" s="3">
        <v>2869</v>
      </c>
      <c r="H2870" s="2">
        <v>26</v>
      </c>
      <c r="I2870" s="2">
        <v>7.9617188159813601</v>
      </c>
      <c r="J2870" s="4">
        <v>3.2580965380214799</v>
      </c>
    </row>
    <row r="2871" spans="7:10" x14ac:dyDescent="0.25">
      <c r="G2871" s="3">
        <v>2870</v>
      </c>
      <c r="H2871" s="2">
        <v>26</v>
      </c>
      <c r="I2871" s="2">
        <v>7.9620673087536602</v>
      </c>
      <c r="J2871" s="4">
        <v>3.2580965380214799</v>
      </c>
    </row>
    <row r="2872" spans="7:10" x14ac:dyDescent="0.25">
      <c r="G2872" s="3">
        <v>2871</v>
      </c>
      <c r="H2872" s="2">
        <v>26</v>
      </c>
      <c r="I2872" s="2">
        <v>7.9624156801210599</v>
      </c>
      <c r="J2872" s="4">
        <v>3.2580965380214799</v>
      </c>
    </row>
    <row r="2873" spans="7:10" x14ac:dyDescent="0.25">
      <c r="G2873" s="3">
        <v>2872</v>
      </c>
      <c r="H2873" s="2">
        <v>26</v>
      </c>
      <c r="I2873" s="2">
        <v>7.9627639301681103</v>
      </c>
      <c r="J2873" s="4">
        <v>3.2580965380214799</v>
      </c>
    </row>
    <row r="2874" spans="7:10" x14ac:dyDescent="0.25">
      <c r="G2874" s="3">
        <v>2873</v>
      </c>
      <c r="H2874" s="2">
        <v>26</v>
      </c>
      <c r="I2874" s="2">
        <v>7.9631120589792896</v>
      </c>
      <c r="J2874" s="4">
        <v>3.2580965380214799</v>
      </c>
    </row>
    <row r="2875" spans="7:10" x14ac:dyDescent="0.25">
      <c r="G2875" s="3">
        <v>2874</v>
      </c>
      <c r="H2875" s="2">
        <v>26</v>
      </c>
      <c r="I2875" s="2">
        <v>7.9634600666389703</v>
      </c>
      <c r="J2875" s="4">
        <v>3.2580965380214799</v>
      </c>
    </row>
    <row r="2876" spans="7:10" x14ac:dyDescent="0.25">
      <c r="G2876" s="3">
        <v>2875</v>
      </c>
      <c r="H2876" s="2">
        <v>26</v>
      </c>
      <c r="I2876" s="2">
        <v>7.9638079532314503</v>
      </c>
      <c r="J2876" s="4">
        <v>3.2580965380214799</v>
      </c>
    </row>
    <row r="2877" spans="7:10" x14ac:dyDescent="0.25">
      <c r="G2877" s="3">
        <v>2876</v>
      </c>
      <c r="H2877" s="2">
        <v>26</v>
      </c>
      <c r="I2877" s="2">
        <v>7.9641557188409298</v>
      </c>
      <c r="J2877" s="4">
        <v>3.2580965380214799</v>
      </c>
    </row>
    <row r="2878" spans="7:10" x14ac:dyDescent="0.25">
      <c r="G2878" s="3">
        <v>2877</v>
      </c>
      <c r="H2878" s="2">
        <v>26</v>
      </c>
      <c r="I2878" s="2">
        <v>7.9645033635515396</v>
      </c>
      <c r="J2878" s="4">
        <v>3.2580965380214799</v>
      </c>
    </row>
    <row r="2879" spans="7:10" x14ac:dyDescent="0.25">
      <c r="G2879" s="3">
        <v>2878</v>
      </c>
      <c r="H2879" s="2">
        <v>26</v>
      </c>
      <c r="I2879" s="2">
        <v>7.9648508874473096</v>
      </c>
      <c r="J2879" s="4">
        <v>3.2580965380214799</v>
      </c>
    </row>
    <row r="2880" spans="7:10" x14ac:dyDescent="0.25">
      <c r="G2880" s="3">
        <v>2879</v>
      </c>
      <c r="H2880" s="2">
        <v>26</v>
      </c>
      <c r="I2880" s="2">
        <v>7.9651982906121699</v>
      </c>
      <c r="J2880" s="4">
        <v>3.2580965380214799</v>
      </c>
    </row>
    <row r="2881" spans="7:10" x14ac:dyDescent="0.25">
      <c r="G2881" s="3">
        <v>2880</v>
      </c>
      <c r="H2881" s="2">
        <v>26</v>
      </c>
      <c r="I2881" s="2">
        <v>7.9655455731299902</v>
      </c>
      <c r="J2881" s="4">
        <v>3.2580965380214799</v>
      </c>
    </row>
    <row r="2882" spans="7:10" x14ac:dyDescent="0.25">
      <c r="G2882" s="3">
        <v>2881</v>
      </c>
      <c r="H2882" s="2">
        <v>26</v>
      </c>
      <c r="I2882" s="2">
        <v>7.9658927350845197</v>
      </c>
      <c r="J2882" s="4">
        <v>3.2580965380214799</v>
      </c>
    </row>
    <row r="2883" spans="7:10" x14ac:dyDescent="0.25">
      <c r="G2883" s="3">
        <v>2882</v>
      </c>
      <c r="H2883" s="2">
        <v>26</v>
      </c>
      <c r="I2883" s="2">
        <v>7.9662397765594601</v>
      </c>
      <c r="J2883" s="4">
        <v>3.2580965380214799</v>
      </c>
    </row>
    <row r="2884" spans="7:10" x14ac:dyDescent="0.25">
      <c r="G2884" s="3">
        <v>2883</v>
      </c>
      <c r="H2884" s="2">
        <v>26</v>
      </c>
      <c r="I2884" s="2">
        <v>7.9665866976383999</v>
      </c>
      <c r="J2884" s="4">
        <v>3.2580965380214799</v>
      </c>
    </row>
    <row r="2885" spans="7:10" x14ac:dyDescent="0.25">
      <c r="G2885" s="3">
        <v>2884</v>
      </c>
      <c r="H2885" s="2">
        <v>26</v>
      </c>
      <c r="I2885" s="2">
        <v>7.9669334984048401</v>
      </c>
      <c r="J2885" s="4">
        <v>3.2580965380214799</v>
      </c>
    </row>
    <row r="2886" spans="7:10" x14ac:dyDescent="0.25">
      <c r="G2886" s="3">
        <v>2885</v>
      </c>
      <c r="H2886" s="2">
        <v>26</v>
      </c>
      <c r="I2886" s="2">
        <v>7.9672801789422003</v>
      </c>
      <c r="J2886" s="4">
        <v>3.2580965380214799</v>
      </c>
    </row>
    <row r="2887" spans="7:10" x14ac:dyDescent="0.25">
      <c r="G2887" s="3">
        <v>2886</v>
      </c>
      <c r="H2887" s="2">
        <v>26</v>
      </c>
      <c r="I2887" s="2">
        <v>7.9676267393338103</v>
      </c>
      <c r="J2887" s="4">
        <v>3.2580965380214799</v>
      </c>
    </row>
    <row r="2888" spans="7:10" x14ac:dyDescent="0.25">
      <c r="G2888" s="3">
        <v>2887</v>
      </c>
      <c r="H2888" s="2">
        <v>26</v>
      </c>
      <c r="I2888" s="2">
        <v>7.9679731796629296</v>
      </c>
      <c r="J2888" s="4">
        <v>3.2580965380214799</v>
      </c>
    </row>
    <row r="2889" spans="7:10" x14ac:dyDescent="0.25">
      <c r="G2889" s="3">
        <v>2888</v>
      </c>
      <c r="H2889" s="2">
        <v>26</v>
      </c>
      <c r="I2889" s="2">
        <v>7.9683195000127096</v>
      </c>
      <c r="J2889" s="4">
        <v>3.2580965380214799</v>
      </c>
    </row>
    <row r="2890" spans="7:10" x14ac:dyDescent="0.25">
      <c r="G2890" s="3">
        <v>2889</v>
      </c>
      <c r="H2890" s="2">
        <v>26</v>
      </c>
      <c r="I2890" s="2">
        <v>7.9686657004662296</v>
      </c>
      <c r="J2890" s="4">
        <v>3.2580965380214799</v>
      </c>
    </row>
    <row r="2891" spans="7:10" x14ac:dyDescent="0.25">
      <c r="G2891" s="3">
        <v>2890</v>
      </c>
      <c r="H2891" s="2">
        <v>26</v>
      </c>
      <c r="I2891" s="2">
        <v>7.9690117811064702</v>
      </c>
      <c r="J2891" s="4">
        <v>3.2580965380214799</v>
      </c>
    </row>
    <row r="2892" spans="7:10" x14ac:dyDescent="0.25">
      <c r="G2892" s="3">
        <v>2891</v>
      </c>
      <c r="H2892" s="2">
        <v>26</v>
      </c>
      <c r="I2892" s="2">
        <v>7.9693577420163404</v>
      </c>
      <c r="J2892" s="4">
        <v>3.2580965380214799</v>
      </c>
    </row>
    <row r="2893" spans="7:10" x14ac:dyDescent="0.25">
      <c r="G2893" s="3">
        <v>2892</v>
      </c>
      <c r="H2893" s="2">
        <v>26</v>
      </c>
      <c r="I2893" s="2">
        <v>7.9697035832786502</v>
      </c>
      <c r="J2893" s="4">
        <v>3.2580965380214799</v>
      </c>
    </row>
    <row r="2894" spans="7:10" x14ac:dyDescent="0.25">
      <c r="G2894" s="3">
        <v>2893</v>
      </c>
      <c r="H2894" s="2">
        <v>26</v>
      </c>
      <c r="I2894" s="2">
        <v>7.9700493049761301</v>
      </c>
      <c r="J2894" s="4">
        <v>3.2580965380214799</v>
      </c>
    </row>
    <row r="2895" spans="7:10" x14ac:dyDescent="0.25">
      <c r="G2895" s="3">
        <v>2894</v>
      </c>
      <c r="H2895" s="2">
        <v>26</v>
      </c>
      <c r="I2895" s="2">
        <v>7.9703949071914204</v>
      </c>
      <c r="J2895" s="4">
        <v>3.2580965380214799</v>
      </c>
    </row>
    <row r="2896" spans="7:10" x14ac:dyDescent="0.25">
      <c r="G2896" s="3">
        <v>2895</v>
      </c>
      <c r="H2896" s="2">
        <v>26</v>
      </c>
      <c r="I2896" s="2">
        <v>7.9707403900070899</v>
      </c>
      <c r="J2896" s="4">
        <v>3.2580965380214799</v>
      </c>
    </row>
    <row r="2897" spans="7:10" x14ac:dyDescent="0.25">
      <c r="G2897" s="3">
        <v>2896</v>
      </c>
      <c r="H2897" s="2">
        <v>26</v>
      </c>
      <c r="I2897" s="2">
        <v>7.9710857535055997</v>
      </c>
      <c r="J2897" s="4">
        <v>3.2580965380214799</v>
      </c>
    </row>
    <row r="2898" spans="7:10" x14ac:dyDescent="0.25">
      <c r="G2898" s="3">
        <v>2897</v>
      </c>
      <c r="H2898" s="2">
        <v>26</v>
      </c>
      <c r="I2898" s="2">
        <v>7.9714309977693496</v>
      </c>
      <c r="J2898" s="4">
        <v>3.2580965380214799</v>
      </c>
    </row>
    <row r="2899" spans="7:10" x14ac:dyDescent="0.25">
      <c r="G2899" s="3">
        <v>2898</v>
      </c>
      <c r="H2899" s="2">
        <v>26</v>
      </c>
      <c r="I2899" s="2">
        <v>7.9717761228806197</v>
      </c>
      <c r="J2899" s="4">
        <v>3.2580965380214799</v>
      </c>
    </row>
    <row r="2900" spans="7:10" x14ac:dyDescent="0.25">
      <c r="G2900" s="3">
        <v>2899</v>
      </c>
      <c r="H2900" s="2">
        <v>26</v>
      </c>
      <c r="I2900" s="2">
        <v>7.9721211289216498</v>
      </c>
      <c r="J2900" s="4">
        <v>3.2580965380214799</v>
      </c>
    </row>
    <row r="2901" spans="7:10" x14ac:dyDescent="0.25">
      <c r="G2901" s="3">
        <v>2900</v>
      </c>
      <c r="H2901" s="2">
        <v>26</v>
      </c>
      <c r="I2901" s="2">
        <v>7.9724660159745602</v>
      </c>
      <c r="J2901" s="4">
        <v>3.2580965380214799</v>
      </c>
    </row>
    <row r="2902" spans="7:10" x14ac:dyDescent="0.25">
      <c r="G2902" s="3">
        <v>2901</v>
      </c>
      <c r="H2902" s="2">
        <v>26</v>
      </c>
      <c r="I2902" s="2">
        <v>7.9728107841213998</v>
      </c>
      <c r="J2902" s="4">
        <v>3.2580965380214799</v>
      </c>
    </row>
    <row r="2903" spans="7:10" x14ac:dyDescent="0.25">
      <c r="G2903" s="3">
        <v>2902</v>
      </c>
      <c r="H2903" s="2">
        <v>26</v>
      </c>
      <c r="I2903" s="2">
        <v>7.9731554334441297</v>
      </c>
      <c r="J2903" s="4">
        <v>3.2580965380214799</v>
      </c>
    </row>
    <row r="2904" spans="7:10" x14ac:dyDescent="0.25">
      <c r="G2904" s="3">
        <v>2903</v>
      </c>
      <c r="H2904" s="2">
        <v>26</v>
      </c>
      <c r="I2904" s="2">
        <v>7.9734999640246302</v>
      </c>
      <c r="J2904" s="4">
        <v>3.2580965380214799</v>
      </c>
    </row>
    <row r="2905" spans="7:10" x14ac:dyDescent="0.25">
      <c r="G2905" s="3">
        <v>2904</v>
      </c>
      <c r="H2905" s="2">
        <v>26</v>
      </c>
      <c r="I2905" s="2">
        <v>7.9738443759446804</v>
      </c>
      <c r="J2905" s="4">
        <v>3.2580965380214799</v>
      </c>
    </row>
    <row r="2906" spans="7:10" x14ac:dyDescent="0.25">
      <c r="G2906" s="3">
        <v>2905</v>
      </c>
      <c r="H2906" s="2">
        <v>26</v>
      </c>
      <c r="I2906" s="2">
        <v>7.9741886692860096</v>
      </c>
      <c r="J2906" s="4">
        <v>3.2580965380214799</v>
      </c>
    </row>
    <row r="2907" spans="7:10" x14ac:dyDescent="0.25">
      <c r="G2907" s="3">
        <v>2906</v>
      </c>
      <c r="H2907" s="2">
        <v>26</v>
      </c>
      <c r="I2907" s="2">
        <v>7.9745328441302199</v>
      </c>
      <c r="J2907" s="4">
        <v>3.2580965380214799</v>
      </c>
    </row>
    <row r="2908" spans="7:10" x14ac:dyDescent="0.25">
      <c r="G2908" s="3">
        <v>2907</v>
      </c>
      <c r="H2908" s="2">
        <v>26</v>
      </c>
      <c r="I2908" s="2">
        <v>7.9748769005588702</v>
      </c>
      <c r="J2908" s="4">
        <v>3.2580965380214799</v>
      </c>
    </row>
    <row r="2909" spans="7:10" x14ac:dyDescent="0.25">
      <c r="G2909" s="3">
        <v>2908</v>
      </c>
      <c r="H2909" s="2">
        <v>26</v>
      </c>
      <c r="I2909" s="2">
        <v>7.97522083865341</v>
      </c>
      <c r="J2909" s="4">
        <v>3.2580965380214799</v>
      </c>
    </row>
    <row r="2910" spans="7:10" x14ac:dyDescent="0.25">
      <c r="G2910" s="3">
        <v>2909</v>
      </c>
      <c r="H2910" s="2">
        <v>26</v>
      </c>
      <c r="I2910" s="2">
        <v>7.9755646584952</v>
      </c>
      <c r="J2910" s="4">
        <v>3.2580965380214799</v>
      </c>
    </row>
    <row r="2911" spans="7:10" x14ac:dyDescent="0.25">
      <c r="G2911" s="3">
        <v>2910</v>
      </c>
      <c r="H2911" s="2">
        <v>26</v>
      </c>
      <c r="I2911" s="2">
        <v>7.9759083601655298</v>
      </c>
      <c r="J2911" s="4">
        <v>3.2580965380214799</v>
      </c>
    </row>
    <row r="2912" spans="7:10" x14ac:dyDescent="0.25">
      <c r="G2912" s="3">
        <v>2911</v>
      </c>
      <c r="H2912" s="2">
        <v>26</v>
      </c>
      <c r="I2912" s="2">
        <v>7.9762519437456199</v>
      </c>
      <c r="J2912" s="4">
        <v>3.2580965380214799</v>
      </c>
    </row>
    <row r="2913" spans="7:10" x14ac:dyDescent="0.25">
      <c r="G2913" s="3">
        <v>2912</v>
      </c>
      <c r="H2913" s="2">
        <v>26</v>
      </c>
      <c r="I2913" s="2">
        <v>7.9765954093165696</v>
      </c>
      <c r="J2913" s="4">
        <v>3.2580965380214799</v>
      </c>
    </row>
    <row r="2914" spans="7:10" x14ac:dyDescent="0.25">
      <c r="G2914" s="3">
        <v>2913</v>
      </c>
      <c r="H2914" s="2">
        <v>26</v>
      </c>
      <c r="I2914" s="2">
        <v>7.9769387569594299</v>
      </c>
      <c r="J2914" s="4">
        <v>3.2580965380214799</v>
      </c>
    </row>
    <row r="2915" spans="7:10" x14ac:dyDescent="0.25">
      <c r="G2915" s="3">
        <v>2914</v>
      </c>
      <c r="H2915" s="2">
        <v>26</v>
      </c>
      <c r="I2915" s="2">
        <v>7.9772819867551501</v>
      </c>
      <c r="J2915" s="4">
        <v>3.2580965380214799</v>
      </c>
    </row>
    <row r="2916" spans="7:10" x14ac:dyDescent="0.25">
      <c r="G2916" s="3">
        <v>2915</v>
      </c>
      <c r="H2916" s="2">
        <v>26</v>
      </c>
      <c r="I2916" s="2">
        <v>7.97762509878459</v>
      </c>
      <c r="J2916" s="4">
        <v>3.2580965380214799</v>
      </c>
    </row>
    <row r="2917" spans="7:10" x14ac:dyDescent="0.25">
      <c r="G2917" s="3">
        <v>2916</v>
      </c>
      <c r="H2917" s="2">
        <v>26</v>
      </c>
      <c r="I2917" s="2">
        <v>7.9779680931285402</v>
      </c>
      <c r="J2917" s="4">
        <v>3.2580965380214799</v>
      </c>
    </row>
    <row r="2918" spans="7:10" x14ac:dyDescent="0.25">
      <c r="G2918" s="3">
        <v>2917</v>
      </c>
      <c r="H2918" s="2">
        <v>26</v>
      </c>
      <c r="I2918" s="2">
        <v>7.9783109698677199</v>
      </c>
      <c r="J2918" s="4">
        <v>3.2580965380214799</v>
      </c>
    </row>
    <row r="2919" spans="7:10" x14ac:dyDescent="0.25">
      <c r="G2919" s="3">
        <v>2918</v>
      </c>
      <c r="H2919" s="2">
        <v>26</v>
      </c>
      <c r="I2919" s="2">
        <v>7.9786537290827297</v>
      </c>
      <c r="J2919" s="4">
        <v>3.2580965380214799</v>
      </c>
    </row>
    <row r="2920" spans="7:10" x14ac:dyDescent="0.25">
      <c r="G2920" s="3">
        <v>2919</v>
      </c>
      <c r="H2920" s="2">
        <v>26</v>
      </c>
      <c r="I2920" s="2">
        <v>7.9789963708541096</v>
      </c>
      <c r="J2920" s="4">
        <v>3.2580965380214799</v>
      </c>
    </row>
    <row r="2921" spans="7:10" x14ac:dyDescent="0.25">
      <c r="G2921" s="3">
        <v>2920</v>
      </c>
      <c r="H2921" s="2">
        <v>26</v>
      </c>
      <c r="I2921" s="2">
        <v>7.9793388952623197</v>
      </c>
      <c r="J2921" s="4">
        <v>3.2580965380214799</v>
      </c>
    </row>
    <row r="2922" spans="7:10" x14ac:dyDescent="0.25">
      <c r="G2922" s="3">
        <v>2921</v>
      </c>
      <c r="H2922" s="2">
        <v>26</v>
      </c>
      <c r="I2922" s="2">
        <v>7.97968130238774</v>
      </c>
      <c r="J2922" s="4">
        <v>3.2580965380214799</v>
      </c>
    </row>
    <row r="2923" spans="7:10" x14ac:dyDescent="0.25">
      <c r="G2923" s="3">
        <v>2922</v>
      </c>
      <c r="H2923" s="2">
        <v>26</v>
      </c>
      <c r="I2923" s="2">
        <v>7.9800235923106397</v>
      </c>
      <c r="J2923" s="4">
        <v>3.2580965380214799</v>
      </c>
    </row>
    <row r="2924" spans="7:10" x14ac:dyDescent="0.25">
      <c r="G2924" s="3">
        <v>2923</v>
      </c>
      <c r="H2924" s="2">
        <v>26</v>
      </c>
      <c r="I2924" s="2">
        <v>7.9803657651112401</v>
      </c>
      <c r="J2924" s="4">
        <v>3.2580965380214799</v>
      </c>
    </row>
    <row r="2925" spans="7:10" x14ac:dyDescent="0.25">
      <c r="G2925" s="3">
        <v>2924</v>
      </c>
      <c r="H2925" s="2">
        <v>26</v>
      </c>
      <c r="I2925" s="2">
        <v>7.98070782086966</v>
      </c>
      <c r="J2925" s="4">
        <v>3.2580965380214799</v>
      </c>
    </row>
    <row r="2926" spans="7:10" x14ac:dyDescent="0.25">
      <c r="G2926" s="3">
        <v>2925</v>
      </c>
      <c r="H2926" s="2">
        <v>26</v>
      </c>
      <c r="I2926" s="2">
        <v>7.9810497596659502</v>
      </c>
      <c r="J2926" s="4">
        <v>3.2580965380214799</v>
      </c>
    </row>
    <row r="2927" spans="7:10" x14ac:dyDescent="0.25">
      <c r="G2927" s="3">
        <v>2926</v>
      </c>
      <c r="H2927" s="2">
        <v>26</v>
      </c>
      <c r="I2927" s="2">
        <v>7.9813915815800698</v>
      </c>
      <c r="J2927" s="4">
        <v>3.2580965380214799</v>
      </c>
    </row>
    <row r="2928" spans="7:10" x14ac:dyDescent="0.25">
      <c r="G2928" s="3">
        <v>2927</v>
      </c>
      <c r="H2928" s="2">
        <v>26</v>
      </c>
      <c r="I2928" s="2">
        <v>7.9817332866918802</v>
      </c>
      <c r="J2928" s="4">
        <v>3.2580965380214799</v>
      </c>
    </row>
    <row r="2929" spans="7:10" x14ac:dyDescent="0.25">
      <c r="G2929" s="3">
        <v>2928</v>
      </c>
      <c r="H2929" s="2">
        <v>26</v>
      </c>
      <c r="I2929" s="2">
        <v>7.9820748750812003</v>
      </c>
      <c r="J2929" s="4">
        <v>3.2580965380214799</v>
      </c>
    </row>
    <row r="2930" spans="7:10" x14ac:dyDescent="0.25">
      <c r="G2930" s="3">
        <v>2929</v>
      </c>
      <c r="H2930" s="2">
        <v>26</v>
      </c>
      <c r="I2930" s="2">
        <v>7.9824163468277298</v>
      </c>
      <c r="J2930" s="4">
        <v>3.2580965380214799</v>
      </c>
    </row>
    <row r="2931" spans="7:10" x14ac:dyDescent="0.25">
      <c r="G2931" s="3">
        <v>2930</v>
      </c>
      <c r="H2931" s="2">
        <v>26</v>
      </c>
      <c r="I2931" s="2">
        <v>7.98275770201111</v>
      </c>
      <c r="J2931" s="4">
        <v>3.2580965380214799</v>
      </c>
    </row>
    <row r="2932" spans="7:10" x14ac:dyDescent="0.25">
      <c r="G2932" s="3">
        <v>2931</v>
      </c>
      <c r="H2932" s="2">
        <v>26</v>
      </c>
      <c r="I2932" s="2">
        <v>7.9830989407108897</v>
      </c>
      <c r="J2932" s="4">
        <v>3.2580965380214799</v>
      </c>
    </row>
    <row r="2933" spans="7:10" x14ac:dyDescent="0.25">
      <c r="G2933" s="3">
        <v>2932</v>
      </c>
      <c r="H2933" s="2">
        <v>26</v>
      </c>
      <c r="I2933" s="2">
        <v>7.9834400630065403</v>
      </c>
      <c r="J2933" s="4">
        <v>3.2580965380214799</v>
      </c>
    </row>
    <row r="2934" spans="7:10" x14ac:dyDescent="0.25">
      <c r="G2934" s="3">
        <v>2933</v>
      </c>
      <c r="H2934" s="2">
        <v>26</v>
      </c>
      <c r="I2934" s="2">
        <v>7.98378106897745</v>
      </c>
      <c r="J2934" s="4">
        <v>3.2580965380214799</v>
      </c>
    </row>
    <row r="2935" spans="7:10" x14ac:dyDescent="0.25">
      <c r="G2935" s="3">
        <v>2934</v>
      </c>
      <c r="H2935" s="2">
        <v>26</v>
      </c>
      <c r="I2935" s="2">
        <v>7.9841219587029197</v>
      </c>
      <c r="J2935" s="4">
        <v>3.2580965380214799</v>
      </c>
    </row>
    <row r="2936" spans="7:10" x14ac:dyDescent="0.25">
      <c r="G2936" s="3">
        <v>2935</v>
      </c>
      <c r="H2936" s="2">
        <v>26</v>
      </c>
      <c r="I2936" s="2">
        <v>7.9844627322621902</v>
      </c>
      <c r="J2936" s="4">
        <v>3.2580965380214799</v>
      </c>
    </row>
    <row r="2937" spans="7:10" x14ac:dyDescent="0.25">
      <c r="G2937" s="3">
        <v>2936</v>
      </c>
      <c r="H2937" s="2">
        <v>26</v>
      </c>
      <c r="I2937" s="2">
        <v>7.9848033897343997</v>
      </c>
      <c r="J2937" s="4">
        <v>3.2580965380214799</v>
      </c>
    </row>
    <row r="2938" spans="7:10" x14ac:dyDescent="0.25">
      <c r="G2938" s="3">
        <v>2937</v>
      </c>
      <c r="H2938" s="2">
        <v>26</v>
      </c>
      <c r="I2938" s="2">
        <v>7.9851439311986203</v>
      </c>
      <c r="J2938" s="4">
        <v>3.2580965380214799</v>
      </c>
    </row>
    <row r="2939" spans="7:10" x14ac:dyDescent="0.25">
      <c r="G2939" s="3">
        <v>2938</v>
      </c>
      <c r="H2939" s="2">
        <v>26</v>
      </c>
      <c r="I2939" s="2">
        <v>7.9854843567338198</v>
      </c>
      <c r="J2939" s="4">
        <v>3.2580965380214799</v>
      </c>
    </row>
    <row r="2940" spans="7:10" x14ac:dyDescent="0.25">
      <c r="G2940" s="3">
        <v>2939</v>
      </c>
      <c r="H2940" s="2">
        <v>26</v>
      </c>
      <c r="I2940" s="2">
        <v>7.9858246664189103</v>
      </c>
      <c r="J2940" s="4">
        <v>3.2580965380214799</v>
      </c>
    </row>
    <row r="2941" spans="7:10" x14ac:dyDescent="0.25">
      <c r="G2941" s="3">
        <v>2940</v>
      </c>
      <c r="H2941" s="2">
        <v>26</v>
      </c>
      <c r="I2941" s="2">
        <v>7.9861648603327202</v>
      </c>
      <c r="J2941" s="4">
        <v>3.2580965380214799</v>
      </c>
    </row>
    <row r="2942" spans="7:10" x14ac:dyDescent="0.25">
      <c r="G2942" s="3">
        <v>2941</v>
      </c>
      <c r="H2942" s="2">
        <v>26</v>
      </c>
      <c r="I2942" s="2">
        <v>7.9865049385539901</v>
      </c>
      <c r="J2942" s="4">
        <v>3.2580965380214799</v>
      </c>
    </row>
    <row r="2943" spans="7:10" x14ac:dyDescent="0.25">
      <c r="G2943" s="3">
        <v>2942</v>
      </c>
      <c r="H2943" s="2">
        <v>26</v>
      </c>
      <c r="I2943" s="2">
        <v>7.9868449011613798</v>
      </c>
      <c r="J2943" s="4">
        <v>3.2580965380214799</v>
      </c>
    </row>
    <row r="2944" spans="7:10" x14ac:dyDescent="0.25">
      <c r="G2944" s="3">
        <v>2943</v>
      </c>
      <c r="H2944" s="2">
        <v>26</v>
      </c>
      <c r="I2944" s="2">
        <v>7.9871847482334699</v>
      </c>
      <c r="J2944" s="4">
        <v>3.2580965380214799</v>
      </c>
    </row>
    <row r="2945" spans="7:10" x14ac:dyDescent="0.25">
      <c r="G2945" s="3">
        <v>2944</v>
      </c>
      <c r="H2945" s="2">
        <v>26</v>
      </c>
      <c r="I2945" s="2">
        <v>7.9875244798487604</v>
      </c>
      <c r="J2945" s="4">
        <v>3.2580965380214799</v>
      </c>
    </row>
    <row r="2946" spans="7:10" x14ac:dyDescent="0.25">
      <c r="G2946" s="3">
        <v>2945</v>
      </c>
      <c r="H2946" s="2">
        <v>26</v>
      </c>
      <c r="I2946" s="2">
        <v>7.9878640960856799</v>
      </c>
      <c r="J2946" s="4">
        <v>3.2580965380214799</v>
      </c>
    </row>
    <row r="2947" spans="7:10" x14ac:dyDescent="0.25">
      <c r="G2947" s="3">
        <v>2946</v>
      </c>
      <c r="H2947" s="2">
        <v>26</v>
      </c>
      <c r="I2947" s="2">
        <v>7.9882035970225704</v>
      </c>
      <c r="J2947" s="4">
        <v>3.2580965380214799</v>
      </c>
    </row>
    <row r="2948" spans="7:10" x14ac:dyDescent="0.25">
      <c r="G2948" s="3">
        <v>2947</v>
      </c>
      <c r="H2948" s="2">
        <v>26</v>
      </c>
      <c r="I2948" s="2">
        <v>7.9885429827376901</v>
      </c>
      <c r="J2948" s="4">
        <v>3.2580965380214799</v>
      </c>
    </row>
    <row r="2949" spans="7:10" x14ac:dyDescent="0.25">
      <c r="G2949" s="3">
        <v>2948</v>
      </c>
      <c r="H2949" s="2">
        <v>26</v>
      </c>
      <c r="I2949" s="2">
        <v>7.9888822533092201</v>
      </c>
      <c r="J2949" s="4">
        <v>3.2580965380214799</v>
      </c>
    </row>
    <row r="2950" spans="7:10" x14ac:dyDescent="0.25">
      <c r="G2950" s="3">
        <v>2949</v>
      </c>
      <c r="H2950" s="2">
        <v>26</v>
      </c>
      <c r="I2950" s="2">
        <v>7.9892214088152702</v>
      </c>
      <c r="J2950" s="4">
        <v>3.2580965380214799</v>
      </c>
    </row>
    <row r="2951" spans="7:10" x14ac:dyDescent="0.25">
      <c r="G2951" s="3">
        <v>2950</v>
      </c>
      <c r="H2951" s="2">
        <v>26</v>
      </c>
      <c r="I2951" s="2">
        <v>7.9895604493338599</v>
      </c>
      <c r="J2951" s="4">
        <v>3.2580965380214799</v>
      </c>
    </row>
    <row r="2952" spans="7:10" x14ac:dyDescent="0.25">
      <c r="G2952" s="3">
        <v>2951</v>
      </c>
      <c r="H2952" s="2">
        <v>26</v>
      </c>
      <c r="I2952" s="2">
        <v>7.9898993749429303</v>
      </c>
      <c r="J2952" s="4">
        <v>3.2580965380214799</v>
      </c>
    </row>
    <row r="2953" spans="7:10" x14ac:dyDescent="0.25">
      <c r="G2953" s="3">
        <v>2952</v>
      </c>
      <c r="H2953" s="2">
        <v>26</v>
      </c>
      <c r="I2953" s="2">
        <v>7.9902381857203597</v>
      </c>
      <c r="J2953" s="4">
        <v>3.2580965380214799</v>
      </c>
    </row>
    <row r="2954" spans="7:10" x14ac:dyDescent="0.25">
      <c r="G2954" s="3">
        <v>2953</v>
      </c>
      <c r="H2954" s="2">
        <v>26</v>
      </c>
      <c r="I2954" s="2">
        <v>7.9905768817439196</v>
      </c>
      <c r="J2954" s="4">
        <v>3.2580965380214799</v>
      </c>
    </row>
    <row r="2955" spans="7:10" x14ac:dyDescent="0.25">
      <c r="G2955" s="3">
        <v>2954</v>
      </c>
      <c r="H2955" s="2">
        <v>26</v>
      </c>
      <c r="I2955" s="2">
        <v>7.9909154630913202</v>
      </c>
      <c r="J2955" s="4">
        <v>3.2580965380214799</v>
      </c>
    </row>
    <row r="2956" spans="7:10" x14ac:dyDescent="0.25">
      <c r="G2956" s="3">
        <v>2955</v>
      </c>
      <c r="H2956" s="2">
        <v>26</v>
      </c>
      <c r="I2956" s="2">
        <v>7.9912539298401901</v>
      </c>
      <c r="J2956" s="4">
        <v>3.2580965380214799</v>
      </c>
    </row>
    <row r="2957" spans="7:10" x14ac:dyDescent="0.25">
      <c r="G2957" s="3">
        <v>2956</v>
      </c>
      <c r="H2957" s="2">
        <v>26</v>
      </c>
      <c r="I2957" s="2">
        <v>7.9915922820680896</v>
      </c>
      <c r="J2957" s="4">
        <v>3.2580965380214799</v>
      </c>
    </row>
    <row r="2958" spans="7:10" x14ac:dyDescent="0.25">
      <c r="G2958" s="3">
        <v>2957</v>
      </c>
      <c r="H2958" s="2">
        <v>26</v>
      </c>
      <c r="I2958" s="2">
        <v>7.9919305198524704</v>
      </c>
      <c r="J2958" s="4">
        <v>3.2580965380214799</v>
      </c>
    </row>
    <row r="2959" spans="7:10" x14ac:dyDescent="0.25">
      <c r="G2959" s="3">
        <v>2958</v>
      </c>
      <c r="H2959" s="2">
        <v>26</v>
      </c>
      <c r="I2959" s="2">
        <v>7.9922686432707399</v>
      </c>
      <c r="J2959" s="4">
        <v>3.2580965380214799</v>
      </c>
    </row>
    <row r="2960" spans="7:10" x14ac:dyDescent="0.25">
      <c r="G2960" s="3">
        <v>2959</v>
      </c>
      <c r="H2960" s="2">
        <v>26</v>
      </c>
      <c r="I2960" s="2">
        <v>7.9926066524002097</v>
      </c>
      <c r="J2960" s="4">
        <v>3.2580965380214799</v>
      </c>
    </row>
    <row r="2961" spans="7:10" x14ac:dyDescent="0.25">
      <c r="G2961" s="3">
        <v>2960</v>
      </c>
      <c r="H2961" s="2">
        <v>26</v>
      </c>
      <c r="I2961" s="2">
        <v>7.9929445473180998</v>
      </c>
      <c r="J2961" s="4">
        <v>3.2580965380214799</v>
      </c>
    </row>
    <row r="2962" spans="7:10" x14ac:dyDescent="0.25">
      <c r="G2962" s="3">
        <v>2961</v>
      </c>
      <c r="H2962" s="2">
        <v>26</v>
      </c>
      <c r="I2962" s="2">
        <v>7.9932823281015901</v>
      </c>
      <c r="J2962" s="4">
        <v>3.2580965380214799</v>
      </c>
    </row>
    <row r="2963" spans="7:10" x14ac:dyDescent="0.25">
      <c r="G2963" s="3">
        <v>2962</v>
      </c>
      <c r="H2963" s="2">
        <v>26</v>
      </c>
      <c r="I2963" s="2">
        <v>7.99361999482774</v>
      </c>
      <c r="J2963" s="4">
        <v>3.2580965380214799</v>
      </c>
    </row>
    <row r="2964" spans="7:10" x14ac:dyDescent="0.25">
      <c r="G2964" s="3">
        <v>2963</v>
      </c>
      <c r="H2964" s="2">
        <v>26</v>
      </c>
      <c r="I2964" s="2">
        <v>7.9939575475735598</v>
      </c>
      <c r="J2964" s="4">
        <v>3.2580965380214799</v>
      </c>
    </row>
    <row r="2965" spans="7:10" x14ac:dyDescent="0.25">
      <c r="G2965" s="3">
        <v>2964</v>
      </c>
      <c r="H2965" s="2">
        <v>26</v>
      </c>
      <c r="I2965" s="2">
        <v>7.9942949864159702</v>
      </c>
      <c r="J2965" s="4">
        <v>3.2580965380214799</v>
      </c>
    </row>
    <row r="2966" spans="7:10" x14ac:dyDescent="0.25">
      <c r="G2966" s="3">
        <v>2965</v>
      </c>
      <c r="H2966" s="2">
        <v>26</v>
      </c>
      <c r="I2966" s="2">
        <v>7.9946323114318201</v>
      </c>
      <c r="J2966" s="4">
        <v>3.2580965380214799</v>
      </c>
    </row>
    <row r="2967" spans="7:10" x14ac:dyDescent="0.25">
      <c r="G2967" s="3">
        <v>2966</v>
      </c>
      <c r="H2967" s="2">
        <v>26</v>
      </c>
      <c r="I2967" s="2">
        <v>7.9949695226978701</v>
      </c>
      <c r="J2967" s="4">
        <v>3.2580965380214799</v>
      </c>
    </row>
    <row r="2968" spans="7:10" x14ac:dyDescent="0.25">
      <c r="G2968" s="3">
        <v>2967</v>
      </c>
      <c r="H2968" s="2">
        <v>26</v>
      </c>
      <c r="I2968" s="2">
        <v>7.9953066202908198</v>
      </c>
      <c r="J2968" s="4">
        <v>3.2580965380214799</v>
      </c>
    </row>
    <row r="2969" spans="7:10" x14ac:dyDescent="0.25">
      <c r="G2969" s="3">
        <v>2968</v>
      </c>
      <c r="H2969" s="2">
        <v>26</v>
      </c>
      <c r="I2969" s="2">
        <v>7.9956436042872703</v>
      </c>
      <c r="J2969" s="4">
        <v>3.2580965380214799</v>
      </c>
    </row>
    <row r="2970" spans="7:10" x14ac:dyDescent="0.25">
      <c r="G2970" s="3">
        <v>2969</v>
      </c>
      <c r="H2970" s="2">
        <v>26</v>
      </c>
      <c r="I2970" s="2">
        <v>7.9959804747637602</v>
      </c>
      <c r="J2970" s="4">
        <v>3.2580965380214799</v>
      </c>
    </row>
    <row r="2971" spans="7:10" x14ac:dyDescent="0.25">
      <c r="G2971" s="3">
        <v>2970</v>
      </c>
      <c r="H2971" s="2">
        <v>26</v>
      </c>
      <c r="I2971" s="2">
        <v>7.9963172317967404</v>
      </c>
      <c r="J2971" s="4">
        <v>3.2580965380214799</v>
      </c>
    </row>
    <row r="2972" spans="7:10" x14ac:dyDescent="0.25">
      <c r="G2972" s="3">
        <v>2971</v>
      </c>
      <c r="H2972" s="2">
        <v>26</v>
      </c>
      <c r="I2972" s="2">
        <v>7.9966538754626004</v>
      </c>
      <c r="J2972" s="4">
        <v>3.2580965380214799</v>
      </c>
    </row>
    <row r="2973" spans="7:10" x14ac:dyDescent="0.25">
      <c r="G2973" s="3">
        <v>2972</v>
      </c>
      <c r="H2973" s="2">
        <v>26</v>
      </c>
      <c r="I2973" s="2">
        <v>7.99699040583765</v>
      </c>
      <c r="J2973" s="4">
        <v>3.2580965380214799</v>
      </c>
    </row>
    <row r="2974" spans="7:10" x14ac:dyDescent="0.25">
      <c r="G2974" s="3">
        <v>2973</v>
      </c>
      <c r="H2974" s="2">
        <v>26</v>
      </c>
      <c r="I2974" s="2">
        <v>7.9973268229980903</v>
      </c>
      <c r="J2974" s="4">
        <v>3.2580965380214799</v>
      </c>
    </row>
    <row r="2975" spans="7:10" x14ac:dyDescent="0.25">
      <c r="G2975" s="3">
        <v>2974</v>
      </c>
      <c r="H2975" s="2">
        <v>26</v>
      </c>
      <c r="I2975" s="2">
        <v>7.9976631270201004</v>
      </c>
      <c r="J2975" s="4">
        <v>3.2580965380214799</v>
      </c>
    </row>
    <row r="2976" spans="7:10" x14ac:dyDescent="0.25">
      <c r="G2976" s="3">
        <v>2975</v>
      </c>
      <c r="H2976" s="2">
        <v>26</v>
      </c>
      <c r="I2976" s="2">
        <v>7.9979993179797297</v>
      </c>
      <c r="J2976" s="4">
        <v>3.2580965380214799</v>
      </c>
    </row>
    <row r="2977" spans="7:10" x14ac:dyDescent="0.25">
      <c r="G2977" s="3">
        <v>2976</v>
      </c>
      <c r="H2977" s="2">
        <v>26</v>
      </c>
      <c r="I2977" s="2">
        <v>7.9983353959529797</v>
      </c>
      <c r="J2977" s="4">
        <v>3.2580965380214799</v>
      </c>
    </row>
    <row r="2978" spans="7:10" x14ac:dyDescent="0.25">
      <c r="G2978" s="3">
        <v>2977</v>
      </c>
      <c r="H2978" s="2">
        <v>26</v>
      </c>
      <c r="I2978" s="2">
        <v>7.99867136101577</v>
      </c>
      <c r="J2978" s="4">
        <v>3.2580965380214799</v>
      </c>
    </row>
    <row r="2979" spans="7:10" x14ac:dyDescent="0.25">
      <c r="G2979" s="3">
        <v>2978</v>
      </c>
      <c r="H2979" s="2">
        <v>26</v>
      </c>
      <c r="I2979" s="2">
        <v>7.9990072132439503</v>
      </c>
      <c r="J2979" s="4">
        <v>3.2580965380214799</v>
      </c>
    </row>
    <row r="2980" spans="7:10" x14ac:dyDescent="0.25">
      <c r="G2980" s="3">
        <v>2979</v>
      </c>
      <c r="H2980" s="2">
        <v>26</v>
      </c>
      <c r="I2980" s="2">
        <v>7.9993429527132802</v>
      </c>
      <c r="J2980" s="4">
        <v>3.2580965380214799</v>
      </c>
    </row>
    <row r="2981" spans="7:10" x14ac:dyDescent="0.25">
      <c r="G2981" s="3">
        <v>2980</v>
      </c>
      <c r="H2981" s="2">
        <v>26</v>
      </c>
      <c r="I2981" s="2">
        <v>7.9996785794994496</v>
      </c>
      <c r="J2981" s="4">
        <v>3.2580965380214799</v>
      </c>
    </row>
    <row r="2982" spans="7:10" x14ac:dyDescent="0.25">
      <c r="G2982" s="3">
        <v>2981</v>
      </c>
      <c r="H2982" s="2">
        <v>26</v>
      </c>
      <c r="I2982" s="2">
        <v>8.0000140936780699</v>
      </c>
      <c r="J2982" s="4">
        <v>3.2580965380214799</v>
      </c>
    </row>
    <row r="2983" spans="7:10" x14ac:dyDescent="0.25">
      <c r="G2983" s="3">
        <v>2982</v>
      </c>
      <c r="H2983" s="2">
        <v>26</v>
      </c>
      <c r="I2983" s="2">
        <v>8.0003494953246808</v>
      </c>
      <c r="J2983" s="4">
        <v>3.2580965380214799</v>
      </c>
    </row>
    <row r="2984" spans="7:10" x14ac:dyDescent="0.25">
      <c r="G2984" s="3">
        <v>2983</v>
      </c>
      <c r="H2984" s="2">
        <v>26</v>
      </c>
      <c r="I2984" s="2">
        <v>8.0006847845147409</v>
      </c>
      <c r="J2984" s="4">
        <v>3.2580965380214799</v>
      </c>
    </row>
    <row r="2985" spans="7:10" x14ac:dyDescent="0.25">
      <c r="G2985" s="3">
        <v>2984</v>
      </c>
      <c r="H2985" s="2">
        <v>26</v>
      </c>
      <c r="I2985" s="2">
        <v>8.0010199613236495</v>
      </c>
      <c r="J2985" s="4">
        <v>3.2580965380214799</v>
      </c>
    </row>
    <row r="2986" spans="7:10" x14ac:dyDescent="0.25">
      <c r="G2986" s="3">
        <v>2985</v>
      </c>
      <c r="H2986" s="2">
        <v>26</v>
      </c>
      <c r="I2986" s="2">
        <v>8.0013550258266992</v>
      </c>
      <c r="J2986" s="4">
        <v>3.2580965380214799</v>
      </c>
    </row>
    <row r="2987" spans="7:10" x14ac:dyDescent="0.25">
      <c r="G2987" s="3">
        <v>2986</v>
      </c>
      <c r="H2987" s="2">
        <v>26</v>
      </c>
      <c r="I2987" s="2">
        <v>8.0016899780991295</v>
      </c>
      <c r="J2987" s="4">
        <v>3.2580965380214799</v>
      </c>
    </row>
    <row r="2988" spans="7:10" x14ac:dyDescent="0.25">
      <c r="G2988" s="3">
        <v>2987</v>
      </c>
      <c r="H2988" s="2">
        <v>26</v>
      </c>
      <c r="I2988" s="2">
        <v>8.0020248182161104</v>
      </c>
      <c r="J2988" s="4">
        <v>3.2580965380214799</v>
      </c>
    </row>
    <row r="2989" spans="7:10" x14ac:dyDescent="0.25">
      <c r="G2989" s="3">
        <v>2988</v>
      </c>
      <c r="H2989" s="2">
        <v>26</v>
      </c>
      <c r="I2989" s="2">
        <v>8.0023595462527002</v>
      </c>
      <c r="J2989" s="4">
        <v>3.2580965380214799</v>
      </c>
    </row>
    <row r="2990" spans="7:10" x14ac:dyDescent="0.25">
      <c r="G2990" s="3">
        <v>2989</v>
      </c>
      <c r="H2990" s="2">
        <v>26</v>
      </c>
      <c r="I2990" s="2">
        <v>8.0026941622839303</v>
      </c>
      <c r="J2990" s="4">
        <v>3.2580965380214799</v>
      </c>
    </row>
    <row r="2991" spans="7:10" x14ac:dyDescent="0.25">
      <c r="G2991" s="3">
        <v>2990</v>
      </c>
      <c r="H2991" s="2">
        <v>26</v>
      </c>
      <c r="I2991" s="2">
        <v>8.0030286663847292</v>
      </c>
      <c r="J2991" s="4">
        <v>3.2580965380214799</v>
      </c>
    </row>
    <row r="2992" spans="7:10" x14ac:dyDescent="0.25">
      <c r="G2992" s="3">
        <v>2991</v>
      </c>
      <c r="H2992" s="2">
        <v>26</v>
      </c>
      <c r="I2992" s="2">
        <v>8.0033630586299402</v>
      </c>
      <c r="J2992" s="4">
        <v>3.2580965380214799</v>
      </c>
    </row>
    <row r="2993" spans="7:10" x14ac:dyDescent="0.25">
      <c r="G2993" s="3">
        <v>2992</v>
      </c>
      <c r="H2993" s="2">
        <v>26</v>
      </c>
      <c r="I2993" s="2">
        <v>8.0036973390943604</v>
      </c>
      <c r="J2993" s="4">
        <v>3.2580965380214799</v>
      </c>
    </row>
    <row r="2994" spans="7:10" x14ac:dyDescent="0.25">
      <c r="G2994" s="3">
        <v>2993</v>
      </c>
      <c r="H2994" s="2">
        <v>26</v>
      </c>
      <c r="I2994" s="2">
        <v>8.0040315078526998</v>
      </c>
      <c r="J2994" s="4">
        <v>3.2580965380214799</v>
      </c>
    </row>
    <row r="2995" spans="7:10" x14ac:dyDescent="0.25">
      <c r="G2995" s="3">
        <v>2994</v>
      </c>
      <c r="H2995" s="2">
        <v>26</v>
      </c>
      <c r="I2995" s="2">
        <v>8.0043655649795706</v>
      </c>
      <c r="J2995" s="4">
        <v>3.2580965380214799</v>
      </c>
    </row>
    <row r="2996" spans="7:10" x14ac:dyDescent="0.25">
      <c r="G2996" s="3">
        <v>2995</v>
      </c>
      <c r="H2996" s="2">
        <v>26</v>
      </c>
      <c r="I2996" s="2">
        <v>8.0046995105495498</v>
      </c>
      <c r="J2996" s="4">
        <v>3.2580965380214799</v>
      </c>
    </row>
    <row r="2997" spans="7:10" x14ac:dyDescent="0.25">
      <c r="G2997" s="3">
        <v>2996</v>
      </c>
      <c r="H2997" s="2">
        <v>26</v>
      </c>
      <c r="I2997" s="2">
        <v>8.0050333446371091</v>
      </c>
      <c r="J2997" s="4">
        <v>3.2580965380214799</v>
      </c>
    </row>
    <row r="2998" spans="7:10" x14ac:dyDescent="0.25">
      <c r="G2998" s="3">
        <v>2997</v>
      </c>
      <c r="H2998" s="2">
        <v>26</v>
      </c>
      <c r="I2998" s="2">
        <v>8.0053670673166604</v>
      </c>
      <c r="J2998" s="4">
        <v>3.2580965380214799</v>
      </c>
    </row>
    <row r="2999" spans="7:10" x14ac:dyDescent="0.25">
      <c r="G2999" s="3">
        <v>2998</v>
      </c>
      <c r="H2999" s="2">
        <v>26</v>
      </c>
      <c r="I2999" s="2">
        <v>8.0057006786625404</v>
      </c>
      <c r="J2999" s="4">
        <v>3.2580965380214799</v>
      </c>
    </row>
    <row r="3000" spans="7:10" x14ac:dyDescent="0.25">
      <c r="G3000" s="3">
        <v>2999</v>
      </c>
      <c r="H3000" s="2">
        <v>26</v>
      </c>
      <c r="I3000" s="2">
        <v>8.0060341787490099</v>
      </c>
      <c r="J3000" s="4">
        <v>3.2580965380214799</v>
      </c>
    </row>
    <row r="3001" spans="7:10" x14ac:dyDescent="0.25">
      <c r="G3001" s="3">
        <v>3000</v>
      </c>
      <c r="H3001" s="2">
        <v>26</v>
      </c>
      <c r="I3001" s="2">
        <v>8.0063675676502406</v>
      </c>
      <c r="J3001" s="4">
        <v>3.2580965380214799</v>
      </c>
    </row>
    <row r="3002" spans="7:10" x14ac:dyDescent="0.25">
      <c r="G3002" s="3">
        <v>3001</v>
      </c>
      <c r="H3002" s="2">
        <v>26</v>
      </c>
      <c r="I3002" s="2">
        <v>8.0067008454403599</v>
      </c>
      <c r="J3002" s="4">
        <v>3.2580965380214799</v>
      </c>
    </row>
    <row r="3003" spans="7:10" x14ac:dyDescent="0.25">
      <c r="G3003" s="3">
        <v>3002</v>
      </c>
      <c r="H3003" s="2">
        <v>26</v>
      </c>
      <c r="I3003" s="2">
        <v>8.0070340121933992</v>
      </c>
      <c r="J3003" s="4">
        <v>3.2580965380214799</v>
      </c>
    </row>
    <row r="3004" spans="7:10" x14ac:dyDescent="0.25">
      <c r="G3004" s="3">
        <v>3003</v>
      </c>
      <c r="H3004" s="2">
        <v>26</v>
      </c>
      <c r="I3004" s="2">
        <v>8.0073670679833295</v>
      </c>
      <c r="J3004" s="4">
        <v>3.2580965380214799</v>
      </c>
    </row>
    <row r="3005" spans="7:10" x14ac:dyDescent="0.25">
      <c r="G3005" s="3">
        <v>3004</v>
      </c>
      <c r="H3005" s="2">
        <v>26</v>
      </c>
      <c r="I3005" s="2">
        <v>8.0077000128840208</v>
      </c>
      <c r="J3005" s="4">
        <v>3.2580965380214799</v>
      </c>
    </row>
    <row r="3006" spans="7:10" x14ac:dyDescent="0.25">
      <c r="G3006" s="3">
        <v>3005</v>
      </c>
      <c r="H3006" s="2">
        <v>26</v>
      </c>
      <c r="I3006" s="2">
        <v>8.0080328469693001</v>
      </c>
      <c r="J3006" s="4">
        <v>3.2580965380214799</v>
      </c>
    </row>
    <row r="3007" spans="7:10" x14ac:dyDescent="0.25">
      <c r="G3007" s="3">
        <v>3006</v>
      </c>
      <c r="H3007" s="2">
        <v>26</v>
      </c>
      <c r="I3007" s="2">
        <v>8.00836557031292</v>
      </c>
      <c r="J3007" s="4">
        <v>3.2580965380214799</v>
      </c>
    </row>
    <row r="3008" spans="7:10" x14ac:dyDescent="0.25">
      <c r="G3008" s="3">
        <v>3007</v>
      </c>
      <c r="H3008" s="2">
        <v>26</v>
      </c>
      <c r="I3008" s="2">
        <v>8.0086981829885193</v>
      </c>
      <c r="J3008" s="4">
        <v>3.2580965380214799</v>
      </c>
    </row>
    <row r="3009" spans="7:10" x14ac:dyDescent="0.25">
      <c r="G3009" s="3">
        <v>3008</v>
      </c>
      <c r="H3009" s="2">
        <v>26</v>
      </c>
      <c r="I3009" s="2">
        <v>8.0090306850697299</v>
      </c>
      <c r="J3009" s="4">
        <v>3.2580965380214799</v>
      </c>
    </row>
    <row r="3010" spans="7:10" x14ac:dyDescent="0.25">
      <c r="G3010" s="3">
        <v>3009</v>
      </c>
      <c r="H3010" s="2">
        <v>26</v>
      </c>
      <c r="I3010" s="2">
        <v>8.0093630766300397</v>
      </c>
      <c r="J3010" s="4">
        <v>3.2580965380214799</v>
      </c>
    </row>
    <row r="3011" spans="7:10" x14ac:dyDescent="0.25">
      <c r="G3011" s="3">
        <v>3010</v>
      </c>
      <c r="H3011" s="2">
        <v>26</v>
      </c>
      <c r="I3011" s="2">
        <v>8.0096953577429204</v>
      </c>
      <c r="J3011" s="4">
        <v>3.2580965380214799</v>
      </c>
    </row>
    <row r="3012" spans="7:10" x14ac:dyDescent="0.25">
      <c r="G3012" s="3">
        <v>3011</v>
      </c>
      <c r="H3012" s="2">
        <v>26</v>
      </c>
      <c r="I3012" s="2">
        <v>8.0100275284817304</v>
      </c>
      <c r="J3012" s="4">
        <v>3.2580965380214799</v>
      </c>
    </row>
    <row r="3013" spans="7:10" x14ac:dyDescent="0.25">
      <c r="G3013" s="3">
        <v>3012</v>
      </c>
      <c r="H3013" s="2">
        <v>26</v>
      </c>
      <c r="I3013" s="2">
        <v>8.0103595889197798</v>
      </c>
      <c r="J3013" s="4">
        <v>3.2580965380214799</v>
      </c>
    </row>
    <row r="3014" spans="7:10" x14ac:dyDescent="0.25">
      <c r="G3014" s="3">
        <v>3013</v>
      </c>
      <c r="H3014" s="2">
        <v>26</v>
      </c>
      <c r="I3014" s="2">
        <v>8.0106915391303009</v>
      </c>
      <c r="J3014" s="4">
        <v>3.2580965380214799</v>
      </c>
    </row>
    <row r="3015" spans="7:10" x14ac:dyDescent="0.25">
      <c r="G3015" s="3">
        <v>3014</v>
      </c>
      <c r="H3015" s="2">
        <v>26</v>
      </c>
      <c r="I3015" s="2">
        <v>8.0110233791864403</v>
      </c>
      <c r="J3015" s="4">
        <v>3.2580965380214799</v>
      </c>
    </row>
    <row r="3016" spans="7:10" x14ac:dyDescent="0.25">
      <c r="G3016" s="3">
        <v>3015</v>
      </c>
      <c r="H3016" s="2">
        <v>26</v>
      </c>
      <c r="I3016" s="2">
        <v>8.0113551091612791</v>
      </c>
      <c r="J3016" s="4">
        <v>3.2580965380214799</v>
      </c>
    </row>
    <row r="3017" spans="7:10" x14ac:dyDescent="0.25">
      <c r="G3017" s="3">
        <v>3016</v>
      </c>
      <c r="H3017" s="2">
        <v>26</v>
      </c>
      <c r="I3017" s="2">
        <v>8.01168672912784</v>
      </c>
      <c r="J3017" s="4">
        <v>3.2580965380214799</v>
      </c>
    </row>
    <row r="3018" spans="7:10" x14ac:dyDescent="0.25">
      <c r="G3018" s="3">
        <v>3017</v>
      </c>
      <c r="H3018" s="2">
        <v>26</v>
      </c>
      <c r="I3018" s="2">
        <v>8.01201823915906</v>
      </c>
      <c r="J3018" s="4">
        <v>3.2580965380214799</v>
      </c>
    </row>
    <row r="3019" spans="7:10" x14ac:dyDescent="0.25">
      <c r="G3019" s="3">
        <v>3018</v>
      </c>
      <c r="H3019" s="2">
        <v>26</v>
      </c>
      <c r="I3019" s="2">
        <v>8.0123496393277893</v>
      </c>
      <c r="J3019" s="4">
        <v>3.2580965380214799</v>
      </c>
    </row>
    <row r="3020" spans="7:10" x14ac:dyDescent="0.25">
      <c r="G3020" s="3">
        <v>3019</v>
      </c>
      <c r="H3020" s="2">
        <v>26</v>
      </c>
      <c r="I3020" s="2">
        <v>8.0126809297068302</v>
      </c>
      <c r="J3020" s="4">
        <v>3.2580965380214799</v>
      </c>
    </row>
    <row r="3021" spans="7:10" x14ac:dyDescent="0.25">
      <c r="G3021" s="3">
        <v>3020</v>
      </c>
      <c r="H3021" s="2">
        <v>26</v>
      </c>
      <c r="I3021" s="2">
        <v>8.0130121103689103</v>
      </c>
      <c r="J3021" s="4">
        <v>3.2580965380214799</v>
      </c>
    </row>
    <row r="3022" spans="7:10" x14ac:dyDescent="0.25">
      <c r="G3022" s="3">
        <v>3021</v>
      </c>
      <c r="H3022" s="2">
        <v>26</v>
      </c>
      <c r="I3022" s="2">
        <v>8.01334318138667</v>
      </c>
      <c r="J3022" s="4">
        <v>3.2580965380214799</v>
      </c>
    </row>
    <row r="3023" spans="7:10" x14ac:dyDescent="0.25">
      <c r="G3023" s="3">
        <v>3022</v>
      </c>
      <c r="H3023" s="2">
        <v>26</v>
      </c>
      <c r="I3023" s="2">
        <v>8.0136741428326808</v>
      </c>
      <c r="J3023" s="4">
        <v>3.2580965380214799</v>
      </c>
    </row>
    <row r="3024" spans="7:10" x14ac:dyDescent="0.25">
      <c r="G3024" s="3">
        <v>3023</v>
      </c>
      <c r="H3024" s="2">
        <v>26</v>
      </c>
      <c r="I3024" s="2">
        <v>8.0140049947794498</v>
      </c>
      <c r="J3024" s="4">
        <v>3.2580965380214799</v>
      </c>
    </row>
    <row r="3025" spans="7:10" x14ac:dyDescent="0.25">
      <c r="G3025" s="3">
        <v>3024</v>
      </c>
      <c r="H3025" s="2">
        <v>26</v>
      </c>
      <c r="I3025" s="2">
        <v>8.0143357372994206</v>
      </c>
      <c r="J3025" s="4">
        <v>3.2580965380214799</v>
      </c>
    </row>
    <row r="3026" spans="7:10" x14ac:dyDescent="0.25">
      <c r="G3026" s="3">
        <v>3025</v>
      </c>
      <c r="H3026" s="2">
        <v>26</v>
      </c>
      <c r="I3026" s="2">
        <v>8.0146663704649406</v>
      </c>
      <c r="J3026" s="4">
        <v>3.2580965380214799</v>
      </c>
    </row>
    <row r="3027" spans="7:10" x14ac:dyDescent="0.25">
      <c r="G3027" s="3">
        <v>3026</v>
      </c>
      <c r="H3027" s="2">
        <v>26</v>
      </c>
      <c r="I3027" s="2">
        <v>8.0149968943483003</v>
      </c>
      <c r="J3027" s="4">
        <v>3.2580965380214799</v>
      </c>
    </row>
    <row r="3028" spans="7:10" x14ac:dyDescent="0.25">
      <c r="G3028" s="3">
        <v>3027</v>
      </c>
      <c r="H3028" s="2">
        <v>26</v>
      </c>
      <c r="I3028" s="2">
        <v>8.0153273090217194</v>
      </c>
      <c r="J3028" s="4">
        <v>3.2580965380214799</v>
      </c>
    </row>
    <row r="3029" spans="7:10" x14ac:dyDescent="0.25">
      <c r="G3029" s="3">
        <v>3028</v>
      </c>
      <c r="H3029" s="2">
        <v>26</v>
      </c>
      <c r="I3029" s="2">
        <v>8.0156576145573393</v>
      </c>
      <c r="J3029" s="4">
        <v>3.2580965380214799</v>
      </c>
    </row>
    <row r="3030" spans="7:10" x14ac:dyDescent="0.25">
      <c r="G3030" s="3">
        <v>3029</v>
      </c>
      <c r="H3030" s="2">
        <v>26</v>
      </c>
      <c r="I3030" s="2">
        <v>8.0159878110272302</v>
      </c>
      <c r="J3030" s="4">
        <v>3.2580965380214799</v>
      </c>
    </row>
    <row r="3031" spans="7:10" x14ac:dyDescent="0.25">
      <c r="G3031" s="3">
        <v>3030</v>
      </c>
      <c r="H3031" s="2">
        <v>26</v>
      </c>
      <c r="I3031" s="2">
        <v>8.0163178985034094</v>
      </c>
      <c r="J3031" s="4">
        <v>3.2580965380214799</v>
      </c>
    </row>
    <row r="3032" spans="7:10" x14ac:dyDescent="0.25">
      <c r="G3032" s="3">
        <v>3031</v>
      </c>
      <c r="H3032" s="2">
        <v>26</v>
      </c>
      <c r="I3032" s="2">
        <v>8.0166478770577996</v>
      </c>
      <c r="J3032" s="4">
        <v>3.2580965380214799</v>
      </c>
    </row>
    <row r="3033" spans="7:10" x14ac:dyDescent="0.25">
      <c r="G3033" s="3">
        <v>3032</v>
      </c>
      <c r="H3033" s="2">
        <v>26</v>
      </c>
      <c r="I3033" s="2">
        <v>8.0169777467622598</v>
      </c>
      <c r="J3033" s="4">
        <v>3.2580965380214799</v>
      </c>
    </row>
    <row r="3034" spans="7:10" x14ac:dyDescent="0.25">
      <c r="G3034" s="3">
        <v>3033</v>
      </c>
      <c r="H3034" s="2">
        <v>26</v>
      </c>
      <c r="I3034" s="2">
        <v>8.0173075076885798</v>
      </c>
      <c r="J3034" s="4">
        <v>3.2580965380214799</v>
      </c>
    </row>
    <row r="3035" spans="7:10" x14ac:dyDescent="0.25">
      <c r="G3035" s="3">
        <v>3034</v>
      </c>
      <c r="H3035" s="2">
        <v>26</v>
      </c>
      <c r="I3035" s="2">
        <v>8.0176371599084693</v>
      </c>
      <c r="J3035" s="4">
        <v>3.2580965380214799</v>
      </c>
    </row>
    <row r="3036" spans="7:10" x14ac:dyDescent="0.25">
      <c r="G3036" s="3">
        <v>3035</v>
      </c>
      <c r="H3036" s="2">
        <v>26</v>
      </c>
      <c r="I3036" s="2">
        <v>8.01796670349359</v>
      </c>
      <c r="J3036" s="4">
        <v>3.2580965380214799</v>
      </c>
    </row>
    <row r="3037" spans="7:10" x14ac:dyDescent="0.25">
      <c r="G3037" s="3">
        <v>3036</v>
      </c>
      <c r="H3037" s="2">
        <v>26</v>
      </c>
      <c r="I3037" s="2">
        <v>8.0182961385155203</v>
      </c>
      <c r="J3037" s="4">
        <v>3.2580965380214799</v>
      </c>
    </row>
    <row r="3038" spans="7:10" x14ac:dyDescent="0.25">
      <c r="G3038" s="3">
        <v>3037</v>
      </c>
      <c r="H3038" s="2">
        <v>26</v>
      </c>
      <c r="I3038" s="2">
        <v>8.0186254650457496</v>
      </c>
      <c r="J3038" s="4">
        <v>3.2580965380214799</v>
      </c>
    </row>
    <row r="3039" spans="7:10" x14ac:dyDescent="0.25">
      <c r="G3039" s="3">
        <v>3038</v>
      </c>
      <c r="H3039" s="2">
        <v>26</v>
      </c>
      <c r="I3039" s="2">
        <v>8.0189546831557106</v>
      </c>
      <c r="J3039" s="4">
        <v>3.2580965380214799</v>
      </c>
    </row>
    <row r="3040" spans="7:10" x14ac:dyDescent="0.25">
      <c r="G3040" s="3">
        <v>3039</v>
      </c>
      <c r="H3040" s="2">
        <v>26</v>
      </c>
      <c r="I3040" s="2">
        <v>8.0192837929167897</v>
      </c>
      <c r="J3040" s="4">
        <v>3.2580965380214799</v>
      </c>
    </row>
    <row r="3041" spans="7:10" x14ac:dyDescent="0.25">
      <c r="G3041" s="3">
        <v>3040</v>
      </c>
      <c r="H3041" s="2">
        <v>26</v>
      </c>
      <c r="I3041" s="2">
        <v>8.0196127944002598</v>
      </c>
      <c r="J3041" s="4">
        <v>3.2580965380214799</v>
      </c>
    </row>
    <row r="3042" spans="7:10" x14ac:dyDescent="0.25">
      <c r="G3042" s="3">
        <v>3041</v>
      </c>
      <c r="H3042" s="2">
        <v>26</v>
      </c>
      <c r="I3042" s="2">
        <v>8.0199416876773597</v>
      </c>
      <c r="J3042" s="4">
        <v>3.2580965380214799</v>
      </c>
    </row>
    <row r="3043" spans="7:10" x14ac:dyDescent="0.25">
      <c r="G3043" s="3">
        <v>3042</v>
      </c>
      <c r="H3043" s="2">
        <v>26</v>
      </c>
      <c r="I3043" s="2">
        <v>8.0202704728192291</v>
      </c>
      <c r="J3043" s="4">
        <v>3.2580965380214799</v>
      </c>
    </row>
    <row r="3044" spans="7:10" x14ac:dyDescent="0.25">
      <c r="G3044" s="3">
        <v>3043</v>
      </c>
      <c r="H3044" s="2">
        <v>26</v>
      </c>
      <c r="I3044" s="2">
        <v>8.0205991498969702</v>
      </c>
      <c r="J3044" s="4">
        <v>3.2580965380214799</v>
      </c>
    </row>
    <row r="3045" spans="7:10" x14ac:dyDescent="0.25">
      <c r="G3045" s="3">
        <v>3044</v>
      </c>
      <c r="H3045" s="2">
        <v>26</v>
      </c>
      <c r="I3045" s="2">
        <v>8.0209277189815698</v>
      </c>
      <c r="J3045" s="4">
        <v>3.2580965380214799</v>
      </c>
    </row>
    <row r="3046" spans="7:10" x14ac:dyDescent="0.25">
      <c r="G3046" s="3">
        <v>3045</v>
      </c>
      <c r="H3046" s="2">
        <v>26</v>
      </c>
      <c r="I3046" s="2">
        <v>8.0212561801439897</v>
      </c>
      <c r="J3046" s="4">
        <v>3.2580965380214799</v>
      </c>
    </row>
    <row r="3047" spans="7:10" x14ac:dyDescent="0.25">
      <c r="G3047" s="3">
        <v>3046</v>
      </c>
      <c r="H3047" s="2">
        <v>26</v>
      </c>
      <c r="I3047" s="2">
        <v>8.0215845334550995</v>
      </c>
      <c r="J3047" s="4">
        <v>3.2580965380214799</v>
      </c>
    </row>
    <row r="3048" spans="7:10" x14ac:dyDescent="0.25">
      <c r="G3048" s="3">
        <v>3047</v>
      </c>
      <c r="H3048" s="2">
        <v>26</v>
      </c>
      <c r="I3048" s="2">
        <v>8.0219127789856994</v>
      </c>
      <c r="J3048" s="4">
        <v>3.2580965380214799</v>
      </c>
    </row>
    <row r="3049" spans="7:10" x14ac:dyDescent="0.25">
      <c r="G3049" s="3">
        <v>3048</v>
      </c>
      <c r="H3049" s="2">
        <v>26</v>
      </c>
      <c r="I3049" s="2">
        <v>8.0222409168065294</v>
      </c>
      <c r="J3049" s="4">
        <v>3.2580965380214799</v>
      </c>
    </row>
    <row r="3050" spans="7:10" x14ac:dyDescent="0.25">
      <c r="G3050" s="3">
        <v>3049</v>
      </c>
      <c r="H3050" s="2">
        <v>26</v>
      </c>
      <c r="I3050" s="2">
        <v>8.0225689469882493</v>
      </c>
      <c r="J3050" s="4">
        <v>3.2580965380214799</v>
      </c>
    </row>
    <row r="3051" spans="7:10" x14ac:dyDescent="0.25">
      <c r="G3051" s="3">
        <v>3050</v>
      </c>
      <c r="H3051" s="2">
        <v>26</v>
      </c>
      <c r="I3051" s="2">
        <v>8.0228968696014498</v>
      </c>
      <c r="J3051" s="4">
        <v>3.2580965380214799</v>
      </c>
    </row>
    <row r="3052" spans="7:10" x14ac:dyDescent="0.25">
      <c r="G3052" s="3">
        <v>3051</v>
      </c>
      <c r="H3052" s="2">
        <v>26</v>
      </c>
      <c r="I3052" s="2">
        <v>8.0232246847166699</v>
      </c>
      <c r="J3052" s="4">
        <v>3.2580965380214799</v>
      </c>
    </row>
    <row r="3053" spans="7:10" x14ac:dyDescent="0.25">
      <c r="G3053" s="3">
        <v>3052</v>
      </c>
      <c r="H3053" s="2">
        <v>26</v>
      </c>
      <c r="I3053" s="2">
        <v>8.0235523924043406</v>
      </c>
      <c r="J3053" s="4">
        <v>3.2580965380214799</v>
      </c>
    </row>
    <row r="3054" spans="7:10" x14ac:dyDescent="0.25">
      <c r="G3054" s="3">
        <v>3053</v>
      </c>
      <c r="H3054" s="2">
        <v>26</v>
      </c>
      <c r="I3054" s="2">
        <v>8.0238799927348694</v>
      </c>
      <c r="J3054" s="4">
        <v>3.2580965380214799</v>
      </c>
    </row>
    <row r="3055" spans="7:10" x14ac:dyDescent="0.25">
      <c r="G3055" s="3">
        <v>3054</v>
      </c>
      <c r="H3055" s="2">
        <v>26</v>
      </c>
      <c r="I3055" s="2">
        <v>8.0242074857785699</v>
      </c>
      <c r="J3055" s="4">
        <v>3.2580965380214799</v>
      </c>
    </row>
    <row r="3056" spans="7:10" x14ac:dyDescent="0.25">
      <c r="G3056" s="3">
        <v>3055</v>
      </c>
      <c r="H3056" s="2">
        <v>26</v>
      </c>
      <c r="I3056" s="2">
        <v>8.0245348716056899</v>
      </c>
      <c r="J3056" s="4">
        <v>3.2580965380214799</v>
      </c>
    </row>
    <row r="3057" spans="7:10" x14ac:dyDescent="0.25">
      <c r="G3057" s="3">
        <v>3056</v>
      </c>
      <c r="H3057" s="2">
        <v>26</v>
      </c>
      <c r="I3057" s="2">
        <v>8.0248621502864097</v>
      </c>
      <c r="J3057" s="4">
        <v>3.2580965380214799</v>
      </c>
    </row>
    <row r="3058" spans="7:10" x14ac:dyDescent="0.25">
      <c r="G3058" s="3">
        <v>3057</v>
      </c>
      <c r="H3058" s="2">
        <v>26</v>
      </c>
      <c r="I3058" s="2">
        <v>8.0251893218908297</v>
      </c>
      <c r="J3058" s="4">
        <v>3.2580965380214799</v>
      </c>
    </row>
    <row r="3059" spans="7:10" x14ac:dyDescent="0.25">
      <c r="G3059" s="3">
        <v>3058</v>
      </c>
      <c r="H3059" s="2">
        <v>26</v>
      </c>
      <c r="I3059" s="2">
        <v>8.0255163864890005</v>
      </c>
      <c r="J3059" s="4">
        <v>3.2580965380214799</v>
      </c>
    </row>
    <row r="3060" spans="7:10" x14ac:dyDescent="0.25">
      <c r="G3060" s="3">
        <v>3059</v>
      </c>
      <c r="H3060" s="2">
        <v>26</v>
      </c>
      <c r="I3060" s="2">
        <v>8.0258433441508998</v>
      </c>
      <c r="J3060" s="4">
        <v>3.2580965380214799</v>
      </c>
    </row>
    <row r="3061" spans="7:10" x14ac:dyDescent="0.25">
      <c r="G3061" s="3">
        <v>3060</v>
      </c>
      <c r="H3061" s="2">
        <v>26</v>
      </c>
      <c r="I3061" s="2">
        <v>8.0261701949464204</v>
      </c>
      <c r="J3061" s="4">
        <v>3.2580965380214799</v>
      </c>
    </row>
    <row r="3062" spans="7:10" x14ac:dyDescent="0.25">
      <c r="G3062" s="3">
        <v>3061</v>
      </c>
      <c r="H3062" s="2">
        <v>26</v>
      </c>
      <c r="I3062" s="2">
        <v>8.0264969389454102</v>
      </c>
      <c r="J3062" s="4">
        <v>3.2580965380214799</v>
      </c>
    </row>
    <row r="3063" spans="7:10" x14ac:dyDescent="0.25">
      <c r="G3063" s="3">
        <v>3062</v>
      </c>
      <c r="H3063" s="2">
        <v>26</v>
      </c>
      <c r="I3063" s="2">
        <v>8.0268235762176197</v>
      </c>
      <c r="J3063" s="4">
        <v>3.2580965380214799</v>
      </c>
    </row>
    <row r="3064" spans="7:10" x14ac:dyDescent="0.25">
      <c r="G3064" s="3">
        <v>3063</v>
      </c>
      <c r="H3064" s="2">
        <v>26</v>
      </c>
      <c r="I3064" s="2">
        <v>8.0271501068327709</v>
      </c>
      <c r="J3064" s="4">
        <v>3.2580965380214799</v>
      </c>
    </row>
    <row r="3065" spans="7:10" x14ac:dyDescent="0.25">
      <c r="G3065" s="3">
        <v>3064</v>
      </c>
      <c r="H3065" s="2">
        <v>26</v>
      </c>
      <c r="I3065" s="2">
        <v>8.0274765308604792</v>
      </c>
      <c r="J3065" s="4">
        <v>3.2580965380214799</v>
      </c>
    </row>
    <row r="3066" spans="7:10" x14ac:dyDescent="0.25">
      <c r="G3066" s="3">
        <v>3065</v>
      </c>
      <c r="H3066" s="2">
        <v>26</v>
      </c>
      <c r="I3066" s="2">
        <v>8.0278028483703103</v>
      </c>
      <c r="J3066" s="4">
        <v>3.2580965380214799</v>
      </c>
    </row>
    <row r="3067" spans="7:10" x14ac:dyDescent="0.25">
      <c r="G3067" s="3">
        <v>3066</v>
      </c>
      <c r="H3067" s="2">
        <v>26</v>
      </c>
      <c r="I3067" s="2">
        <v>8.02812905943175</v>
      </c>
      <c r="J3067" s="4">
        <v>3.2580965380214799</v>
      </c>
    </row>
    <row r="3068" spans="7:10" x14ac:dyDescent="0.25">
      <c r="G3068" s="3">
        <v>3067</v>
      </c>
      <c r="H3068" s="2">
        <v>26</v>
      </c>
      <c r="I3068" s="2">
        <v>8.0284551641142503</v>
      </c>
      <c r="J3068" s="4">
        <v>3.2580965380214799</v>
      </c>
    </row>
    <row r="3069" spans="7:10" x14ac:dyDescent="0.25">
      <c r="G3069" s="3">
        <v>3068</v>
      </c>
      <c r="H3069" s="2">
        <v>26</v>
      </c>
      <c r="I3069" s="2">
        <v>8.0287811624871406</v>
      </c>
      <c r="J3069" s="4">
        <v>3.2580965380214799</v>
      </c>
    </row>
    <row r="3070" spans="7:10" x14ac:dyDescent="0.25">
      <c r="G3070" s="3">
        <v>3069</v>
      </c>
      <c r="H3070" s="2">
        <v>26</v>
      </c>
      <c r="I3070" s="2">
        <v>8.0291070546197307</v>
      </c>
      <c r="J3070" s="4">
        <v>3.2580965380214799</v>
      </c>
    </row>
    <row r="3071" spans="7:10" x14ac:dyDescent="0.25">
      <c r="G3071" s="3">
        <v>3070</v>
      </c>
      <c r="H3071" s="2">
        <v>26</v>
      </c>
      <c r="I3071" s="2">
        <v>8.0294328405812401</v>
      </c>
      <c r="J3071" s="4">
        <v>3.2580965380214799</v>
      </c>
    </row>
    <row r="3072" spans="7:10" x14ac:dyDescent="0.25">
      <c r="G3072" s="3">
        <v>3071</v>
      </c>
      <c r="H3072" s="2">
        <v>26</v>
      </c>
      <c r="I3072" s="2">
        <v>8.0297585204408204</v>
      </c>
      <c r="J3072" s="4">
        <v>3.2580965380214799</v>
      </c>
    </row>
    <row r="3073" spans="7:10" x14ac:dyDescent="0.25">
      <c r="G3073" s="3">
        <v>3072</v>
      </c>
      <c r="H3073" s="2">
        <v>26</v>
      </c>
      <c r="I3073" s="2">
        <v>8.0300840942675595</v>
      </c>
      <c r="J3073" s="4">
        <v>3.2580965380214799</v>
      </c>
    </row>
    <row r="3074" spans="7:10" x14ac:dyDescent="0.25">
      <c r="G3074" s="3">
        <v>3073</v>
      </c>
      <c r="H3074" s="2">
        <v>26</v>
      </c>
      <c r="I3074" s="2">
        <v>8.0304095621304796</v>
      </c>
      <c r="J3074" s="4">
        <v>3.2580965380214799</v>
      </c>
    </row>
    <row r="3075" spans="7:10" x14ac:dyDescent="0.25">
      <c r="G3075" s="3">
        <v>3074</v>
      </c>
      <c r="H3075" s="2">
        <v>26</v>
      </c>
      <c r="I3075" s="2">
        <v>8.0307349240985406</v>
      </c>
      <c r="J3075" s="4">
        <v>3.2580965380214799</v>
      </c>
    </row>
    <row r="3076" spans="7:10" x14ac:dyDescent="0.25">
      <c r="G3076" s="3">
        <v>3075</v>
      </c>
      <c r="H3076" s="2">
        <v>26</v>
      </c>
      <c r="I3076" s="2">
        <v>8.0310601802406101</v>
      </c>
      <c r="J3076" s="4">
        <v>3.2580965380214799</v>
      </c>
    </row>
    <row r="3077" spans="7:10" x14ac:dyDescent="0.25">
      <c r="G3077" s="3">
        <v>3076</v>
      </c>
      <c r="H3077" s="2">
        <v>26</v>
      </c>
      <c r="I3077" s="2">
        <v>8.0313853306255307</v>
      </c>
      <c r="J3077" s="4">
        <v>3.2580965380214799</v>
      </c>
    </row>
    <row r="3078" spans="7:10" x14ac:dyDescent="0.25">
      <c r="G3078" s="3">
        <v>3077</v>
      </c>
      <c r="H3078" s="2">
        <v>26</v>
      </c>
      <c r="I3078" s="2">
        <v>8.0317103753220405</v>
      </c>
      <c r="J3078" s="4">
        <v>3.2580965380214799</v>
      </c>
    </row>
    <row r="3079" spans="7:10" x14ac:dyDescent="0.25">
      <c r="G3079" s="3">
        <v>3078</v>
      </c>
      <c r="H3079" s="2">
        <v>26</v>
      </c>
      <c r="I3079" s="2">
        <v>8.0320353143988203</v>
      </c>
      <c r="J3079" s="4">
        <v>3.2580965380214799</v>
      </c>
    </row>
    <row r="3080" spans="7:10" x14ac:dyDescent="0.25">
      <c r="G3080" s="3">
        <v>3079</v>
      </c>
      <c r="H3080" s="2">
        <v>26</v>
      </c>
      <c r="I3080" s="2">
        <v>8.0323601479244999</v>
      </c>
      <c r="J3080" s="4">
        <v>3.2580965380214799</v>
      </c>
    </row>
    <row r="3081" spans="7:10" x14ac:dyDescent="0.25">
      <c r="G3081" s="3">
        <v>3080</v>
      </c>
      <c r="H3081" s="2">
        <v>26</v>
      </c>
      <c r="I3081" s="2">
        <v>8.0326848759676199</v>
      </c>
      <c r="J3081" s="4">
        <v>3.2580965380214799</v>
      </c>
    </row>
    <row r="3082" spans="7:10" x14ac:dyDescent="0.25">
      <c r="G3082" s="3">
        <v>3081</v>
      </c>
      <c r="H3082" s="2">
        <v>26</v>
      </c>
      <c r="I3082" s="2">
        <v>8.0330094985966607</v>
      </c>
      <c r="J3082" s="4">
        <v>3.2580965380214799</v>
      </c>
    </row>
    <row r="3083" spans="7:10" x14ac:dyDescent="0.25">
      <c r="G3083" s="3">
        <v>3082</v>
      </c>
      <c r="H3083" s="2">
        <v>26</v>
      </c>
      <c r="I3083" s="2">
        <v>8.0333340158800599</v>
      </c>
      <c r="J3083" s="4">
        <v>3.2580965380214799</v>
      </c>
    </row>
    <row r="3084" spans="7:10" x14ac:dyDescent="0.25">
      <c r="G3084" s="3">
        <v>3083</v>
      </c>
      <c r="H3084" s="2">
        <v>26</v>
      </c>
      <c r="I3084" s="2">
        <v>8.0336584278861505</v>
      </c>
      <c r="J3084" s="4">
        <v>3.2580965380214799</v>
      </c>
    </row>
    <row r="3085" spans="7:10" x14ac:dyDescent="0.25">
      <c r="G3085" s="3">
        <v>3084</v>
      </c>
      <c r="H3085" s="2">
        <v>26</v>
      </c>
      <c r="I3085" s="2">
        <v>8.0339827346832209</v>
      </c>
      <c r="J3085" s="4">
        <v>3.2580965380214799</v>
      </c>
    </row>
    <row r="3086" spans="7:10" x14ac:dyDescent="0.25">
      <c r="G3086" s="3">
        <v>3085</v>
      </c>
      <c r="H3086" s="2">
        <v>26</v>
      </c>
      <c r="I3086" s="2">
        <v>8.0343069363394797</v>
      </c>
      <c r="J3086" s="4">
        <v>3.2580965380214799</v>
      </c>
    </row>
    <row r="3087" spans="7:10" x14ac:dyDescent="0.25">
      <c r="G3087" s="3">
        <v>3086</v>
      </c>
      <c r="H3087" s="2">
        <v>26</v>
      </c>
      <c r="I3087" s="2">
        <v>8.0346310329230999</v>
      </c>
      <c r="J3087" s="4">
        <v>3.2580965380214799</v>
      </c>
    </row>
    <row r="3088" spans="7:10" x14ac:dyDescent="0.25">
      <c r="G3088" s="3">
        <v>3087</v>
      </c>
      <c r="H3088" s="2">
        <v>26</v>
      </c>
      <c r="I3088" s="2">
        <v>8.0349550245021497</v>
      </c>
      <c r="J3088" s="4">
        <v>3.2580965380214799</v>
      </c>
    </row>
    <row r="3089" spans="7:10" x14ac:dyDescent="0.25">
      <c r="G3089" s="3">
        <v>3088</v>
      </c>
      <c r="H3089" s="2">
        <v>26</v>
      </c>
      <c r="I3089" s="2">
        <v>8.0352789111446601</v>
      </c>
      <c r="J3089" s="4">
        <v>3.2580965380214799</v>
      </c>
    </row>
    <row r="3090" spans="7:10" x14ac:dyDescent="0.25">
      <c r="G3090" s="3">
        <v>3089</v>
      </c>
      <c r="H3090" s="2">
        <v>26</v>
      </c>
      <c r="I3090" s="2">
        <v>8.0356026929185802</v>
      </c>
      <c r="J3090" s="4">
        <v>3.2580965380214799</v>
      </c>
    </row>
    <row r="3091" spans="7:10" x14ac:dyDescent="0.25">
      <c r="G3091" s="3">
        <v>3090</v>
      </c>
      <c r="H3091" s="2">
        <v>26</v>
      </c>
      <c r="I3091" s="2">
        <v>8.03592636989179</v>
      </c>
      <c r="J3091" s="4">
        <v>3.2580965380214799</v>
      </c>
    </row>
    <row r="3092" spans="7:10" x14ac:dyDescent="0.25">
      <c r="G3092" s="3">
        <v>3091</v>
      </c>
      <c r="H3092" s="2">
        <v>26</v>
      </c>
      <c r="I3092" s="2">
        <v>8.0362499421321107</v>
      </c>
      <c r="J3092" s="4">
        <v>3.2580965380214799</v>
      </c>
    </row>
    <row r="3093" spans="7:10" x14ac:dyDescent="0.25">
      <c r="G3093" s="3">
        <v>3092</v>
      </c>
      <c r="H3093" s="2">
        <v>26</v>
      </c>
      <c r="I3093" s="2">
        <v>8.0365734097073105</v>
      </c>
      <c r="J3093" s="4">
        <v>3.2580965380214799</v>
      </c>
    </row>
    <row r="3094" spans="7:10" x14ac:dyDescent="0.25">
      <c r="G3094" s="3">
        <v>3093</v>
      </c>
      <c r="H3094" s="2">
        <v>26</v>
      </c>
      <c r="I3094" s="2">
        <v>8.0368967726850702</v>
      </c>
      <c r="J3094" s="4">
        <v>3.2580965380214799</v>
      </c>
    </row>
    <row r="3095" spans="7:10" x14ac:dyDescent="0.25">
      <c r="G3095" s="3">
        <v>3094</v>
      </c>
      <c r="H3095" s="2">
        <v>26</v>
      </c>
      <c r="I3095" s="2">
        <v>8.0372200311330104</v>
      </c>
      <c r="J3095" s="4">
        <v>3.2580965380214799</v>
      </c>
    </row>
    <row r="3096" spans="7:10" x14ac:dyDescent="0.25">
      <c r="G3096" s="3">
        <v>3095</v>
      </c>
      <c r="H3096" s="2">
        <v>26</v>
      </c>
      <c r="I3096" s="2">
        <v>8.0375431851186896</v>
      </c>
      <c r="J3096" s="4">
        <v>3.2580965380214799</v>
      </c>
    </row>
    <row r="3097" spans="7:10" x14ac:dyDescent="0.25">
      <c r="G3097" s="3">
        <v>3096</v>
      </c>
      <c r="H3097" s="2">
        <v>26</v>
      </c>
      <c r="I3097" s="2">
        <v>8.0378662347096093</v>
      </c>
      <c r="J3097" s="4">
        <v>3.2580965380214799</v>
      </c>
    </row>
    <row r="3098" spans="7:10" x14ac:dyDescent="0.25">
      <c r="G3098" s="3">
        <v>3097</v>
      </c>
      <c r="H3098" s="2">
        <v>26</v>
      </c>
      <c r="I3098" s="2">
        <v>8.0381891799731999</v>
      </c>
      <c r="J3098" s="4">
        <v>3.2580965380214799</v>
      </c>
    </row>
    <row r="3099" spans="7:10" x14ac:dyDescent="0.25">
      <c r="G3099" s="3">
        <v>3098</v>
      </c>
      <c r="H3099" s="2">
        <v>26</v>
      </c>
      <c r="I3099" s="2">
        <v>8.0385120209768104</v>
      </c>
      <c r="J3099" s="4">
        <v>3.2580965380214799</v>
      </c>
    </row>
    <row r="3100" spans="7:10" x14ac:dyDescent="0.25">
      <c r="G3100" s="3">
        <v>3099</v>
      </c>
      <c r="H3100" s="2">
        <v>26</v>
      </c>
      <c r="I3100" s="2">
        <v>8.0388347577877397</v>
      </c>
      <c r="J3100" s="4">
        <v>3.2580965380214799</v>
      </c>
    </row>
    <row r="3101" spans="7:10" x14ac:dyDescent="0.25">
      <c r="G3101" s="3">
        <v>3100</v>
      </c>
      <c r="H3101" s="2">
        <v>26</v>
      </c>
      <c r="I3101" s="2">
        <v>8.0391573904732301</v>
      </c>
      <c r="J3101" s="4">
        <v>3.2580965380214799</v>
      </c>
    </row>
    <row r="3102" spans="7:10" x14ac:dyDescent="0.25">
      <c r="G3102" s="3">
        <v>3101</v>
      </c>
      <c r="H3102" s="2">
        <v>26</v>
      </c>
      <c r="I3102" s="2">
        <v>8.0394799191004491</v>
      </c>
      <c r="J3102" s="4">
        <v>3.2580965380214799</v>
      </c>
    </row>
    <row r="3103" spans="7:10" x14ac:dyDescent="0.25">
      <c r="G3103" s="3">
        <v>3102</v>
      </c>
      <c r="H3103" s="2">
        <v>26</v>
      </c>
      <c r="I3103" s="2">
        <v>8.0398023437364792</v>
      </c>
      <c r="J3103" s="4">
        <v>3.2580965380214799</v>
      </c>
    </row>
    <row r="3104" spans="7:10" x14ac:dyDescent="0.25">
      <c r="G3104" s="3">
        <v>3103</v>
      </c>
      <c r="H3104" s="2">
        <v>26</v>
      </c>
      <c r="I3104" s="2">
        <v>8.0401246644483795</v>
      </c>
      <c r="J3104" s="4">
        <v>3.2580965380214799</v>
      </c>
    </row>
    <row r="3105" spans="7:10" x14ac:dyDescent="0.25">
      <c r="G3105" s="3">
        <v>3104</v>
      </c>
      <c r="H3105" s="2">
        <v>26</v>
      </c>
      <c r="I3105" s="2">
        <v>8.0404468813031098</v>
      </c>
      <c r="J3105" s="4">
        <v>3.2580965380214799</v>
      </c>
    </row>
    <row r="3106" spans="7:10" x14ac:dyDescent="0.25">
      <c r="G3106" s="3">
        <v>3105</v>
      </c>
      <c r="H3106" s="2">
        <v>26</v>
      </c>
      <c r="I3106" s="2">
        <v>8.0407689943675695</v>
      </c>
      <c r="J3106" s="4">
        <v>3.2580965380214799</v>
      </c>
    </row>
    <row r="3107" spans="7:10" x14ac:dyDescent="0.25">
      <c r="G3107" s="3">
        <v>3106</v>
      </c>
      <c r="H3107" s="2">
        <v>26</v>
      </c>
      <c r="I3107" s="2">
        <v>8.0410910037086296</v>
      </c>
      <c r="J3107" s="4">
        <v>3.2580965380214799</v>
      </c>
    </row>
    <row r="3108" spans="7:10" x14ac:dyDescent="0.25">
      <c r="G3108" s="3">
        <v>3107</v>
      </c>
      <c r="H3108" s="2">
        <v>26</v>
      </c>
      <c r="I3108" s="2">
        <v>8.0414129093930402</v>
      </c>
      <c r="J3108" s="4">
        <v>3.2580965380214799</v>
      </c>
    </row>
    <row r="3109" spans="7:10" x14ac:dyDescent="0.25">
      <c r="G3109" s="3">
        <v>3108</v>
      </c>
      <c r="H3109" s="2">
        <v>26</v>
      </c>
      <c r="I3109" s="2">
        <v>8.0417347114875302</v>
      </c>
      <c r="J3109" s="4">
        <v>3.2580965380214799</v>
      </c>
    </row>
    <row r="3110" spans="7:10" x14ac:dyDescent="0.25">
      <c r="G3110" s="3">
        <v>3109</v>
      </c>
      <c r="H3110" s="2">
        <v>26</v>
      </c>
      <c r="I3110" s="2">
        <v>8.0420564100587502</v>
      </c>
      <c r="J3110" s="4">
        <v>3.2580965380214799</v>
      </c>
    </row>
    <row r="3111" spans="7:10" x14ac:dyDescent="0.25">
      <c r="G3111" s="3">
        <v>3110</v>
      </c>
      <c r="H3111" s="2">
        <v>26</v>
      </c>
      <c r="I3111" s="2">
        <v>8.0423780051732798</v>
      </c>
      <c r="J3111" s="4">
        <v>3.2580965380214799</v>
      </c>
    </row>
    <row r="3112" spans="7:10" x14ac:dyDescent="0.25">
      <c r="G3112" s="3">
        <v>3111</v>
      </c>
      <c r="H3112" s="2">
        <v>26</v>
      </c>
      <c r="I3112" s="2">
        <v>8.0426994968976295</v>
      </c>
      <c r="J3112" s="4">
        <v>3.2580965380214799</v>
      </c>
    </row>
    <row r="3113" spans="7:10" x14ac:dyDescent="0.25">
      <c r="G3113" s="3">
        <v>3112</v>
      </c>
      <c r="H3113" s="2">
        <v>26</v>
      </c>
      <c r="I3113" s="2">
        <v>8.0430208852982794</v>
      </c>
      <c r="J3113" s="4">
        <v>3.2580965380214799</v>
      </c>
    </row>
    <row r="3114" spans="7:10" x14ac:dyDescent="0.25">
      <c r="G3114" s="3">
        <v>3113</v>
      </c>
      <c r="H3114" s="2">
        <v>26</v>
      </c>
      <c r="I3114" s="2">
        <v>8.0433421704415995</v>
      </c>
      <c r="J3114" s="4">
        <v>3.2580965380214799</v>
      </c>
    </row>
    <row r="3115" spans="7:10" x14ac:dyDescent="0.25">
      <c r="G3115" s="3">
        <v>3114</v>
      </c>
      <c r="H3115" s="2">
        <v>26</v>
      </c>
      <c r="I3115" s="2">
        <v>8.0436633523939403</v>
      </c>
      <c r="J3115" s="4">
        <v>3.2580965380214799</v>
      </c>
    </row>
    <row r="3116" spans="7:10" x14ac:dyDescent="0.25">
      <c r="G3116" s="3">
        <v>3115</v>
      </c>
      <c r="H3116" s="2">
        <v>26</v>
      </c>
      <c r="I3116" s="2">
        <v>8.0439844312215492</v>
      </c>
      <c r="J3116" s="4">
        <v>3.2580965380214799</v>
      </c>
    </row>
    <row r="3117" spans="7:10" x14ac:dyDescent="0.25">
      <c r="G3117" s="3">
        <v>3116</v>
      </c>
      <c r="H3117" s="2">
        <v>26</v>
      </c>
      <c r="I3117" s="2">
        <v>8.0443054069906292</v>
      </c>
      <c r="J3117" s="4">
        <v>3.2580965380214799</v>
      </c>
    </row>
    <row r="3118" spans="7:10" x14ac:dyDescent="0.25">
      <c r="G3118" s="3">
        <v>3117</v>
      </c>
      <c r="H3118" s="2">
        <v>26</v>
      </c>
      <c r="I3118" s="2">
        <v>8.0446262797673302</v>
      </c>
      <c r="J3118" s="4">
        <v>3.2580965380214799</v>
      </c>
    </row>
    <row r="3119" spans="7:10" x14ac:dyDescent="0.25">
      <c r="G3119" s="3">
        <v>3118</v>
      </c>
      <c r="H3119" s="2">
        <v>26</v>
      </c>
      <c r="I3119" s="2">
        <v>8.0449470496177202</v>
      </c>
      <c r="J3119" s="4">
        <v>3.2580965380214799</v>
      </c>
    </row>
    <row r="3120" spans="7:10" x14ac:dyDescent="0.25">
      <c r="G3120" s="3">
        <v>3119</v>
      </c>
      <c r="H3120" s="2">
        <v>26</v>
      </c>
      <c r="I3120" s="2">
        <v>8.0452677166077997</v>
      </c>
      <c r="J3120" s="4">
        <v>3.2580965380214799</v>
      </c>
    </row>
    <row r="3121" spans="7:10" x14ac:dyDescent="0.25">
      <c r="G3121" s="3">
        <v>3120</v>
      </c>
      <c r="H3121" s="2">
        <v>26</v>
      </c>
      <c r="I3121" s="2">
        <v>8.0455882808035195</v>
      </c>
      <c r="J3121" s="4">
        <v>3.2580965380214799</v>
      </c>
    </row>
    <row r="3122" spans="7:10" x14ac:dyDescent="0.25">
      <c r="G3122" s="3">
        <v>3121</v>
      </c>
      <c r="H3122" s="2">
        <v>26</v>
      </c>
      <c r="I3122" s="2">
        <v>8.04590874227077</v>
      </c>
      <c r="J3122" s="4">
        <v>3.2580965380214799</v>
      </c>
    </row>
    <row r="3123" spans="7:10" x14ac:dyDescent="0.25">
      <c r="G3123" s="3">
        <v>3122</v>
      </c>
      <c r="H3123" s="2">
        <v>26</v>
      </c>
      <c r="I3123" s="2">
        <v>8.0462291010753706</v>
      </c>
      <c r="J3123" s="4">
        <v>3.2580965380214799</v>
      </c>
    </row>
    <row r="3124" spans="7:10" x14ac:dyDescent="0.25">
      <c r="G3124" s="3">
        <v>3123</v>
      </c>
      <c r="H3124" s="2">
        <v>26</v>
      </c>
      <c r="I3124" s="2">
        <v>8.0465493572830695</v>
      </c>
      <c r="J3124" s="4">
        <v>3.2580965380214799</v>
      </c>
    </row>
    <row r="3125" spans="7:10" x14ac:dyDescent="0.25">
      <c r="G3125" s="3">
        <v>3124</v>
      </c>
      <c r="H3125" s="2">
        <v>26</v>
      </c>
      <c r="I3125" s="2">
        <v>8.0468695109595707</v>
      </c>
      <c r="J3125" s="4">
        <v>3.2580965380214799</v>
      </c>
    </row>
    <row r="3126" spans="7:10" x14ac:dyDescent="0.25">
      <c r="G3126" s="3">
        <v>3125</v>
      </c>
      <c r="H3126" s="2">
        <v>26</v>
      </c>
      <c r="I3126" s="2">
        <v>8.0471895621704999</v>
      </c>
      <c r="J3126" s="4">
        <v>3.2580965380214799</v>
      </c>
    </row>
    <row r="3127" spans="7:10" x14ac:dyDescent="0.25">
      <c r="G3127" s="3">
        <v>3126</v>
      </c>
      <c r="H3127" s="2">
        <v>26</v>
      </c>
      <c r="I3127" s="2">
        <v>8.0475095109814205</v>
      </c>
      <c r="J3127" s="4">
        <v>3.2580965380214799</v>
      </c>
    </row>
    <row r="3128" spans="7:10" x14ac:dyDescent="0.25">
      <c r="G3128" s="3">
        <v>3127</v>
      </c>
      <c r="H3128" s="2">
        <v>26</v>
      </c>
      <c r="I3128" s="2">
        <v>8.0478293574578394</v>
      </c>
      <c r="J3128" s="4">
        <v>3.2580965380214799</v>
      </c>
    </row>
    <row r="3129" spans="7:10" x14ac:dyDescent="0.25">
      <c r="G3129" s="3">
        <v>3128</v>
      </c>
      <c r="H3129" s="2">
        <v>26</v>
      </c>
      <c r="I3129" s="2">
        <v>8.0481491016651994</v>
      </c>
      <c r="J3129" s="4">
        <v>3.2580965380214799</v>
      </c>
    </row>
    <row r="3130" spans="7:10" x14ac:dyDescent="0.25">
      <c r="G3130" s="3">
        <v>3129</v>
      </c>
      <c r="H3130" s="2">
        <v>26</v>
      </c>
      <c r="I3130" s="2">
        <v>8.0484687436688809</v>
      </c>
      <c r="J3130" s="4">
        <v>3.2580965380214799</v>
      </c>
    </row>
    <row r="3131" spans="7:10" x14ac:dyDescent="0.25">
      <c r="G3131" s="3">
        <v>3130</v>
      </c>
      <c r="H3131" s="2">
        <v>26</v>
      </c>
      <c r="I3131" s="2">
        <v>8.04878828353419</v>
      </c>
      <c r="J3131" s="4">
        <v>3.2580965380214799</v>
      </c>
    </row>
    <row r="3132" spans="7:10" x14ac:dyDescent="0.25">
      <c r="G3132" s="3">
        <v>3131</v>
      </c>
      <c r="H3132" s="2">
        <v>26</v>
      </c>
      <c r="I3132" s="2">
        <v>8.0491077213264006</v>
      </c>
      <c r="J3132" s="4">
        <v>3.2580965380214799</v>
      </c>
    </row>
    <row r="3133" spans="7:10" x14ac:dyDescent="0.25">
      <c r="G3133" s="3">
        <v>3132</v>
      </c>
      <c r="H3133" s="2">
        <v>26</v>
      </c>
      <c r="I3133" s="2">
        <v>8.0494270571106892</v>
      </c>
      <c r="J3133" s="4">
        <v>3.2580965380214799</v>
      </c>
    </row>
    <row r="3134" spans="7:10" x14ac:dyDescent="0.25">
      <c r="G3134" s="3">
        <v>3133</v>
      </c>
      <c r="H3134" s="2">
        <v>26</v>
      </c>
      <c r="I3134" s="2">
        <v>8.0497462909521893</v>
      </c>
      <c r="J3134" s="4">
        <v>3.2580965380214799</v>
      </c>
    </row>
    <row r="3135" spans="7:10" x14ac:dyDescent="0.25">
      <c r="G3135" s="3">
        <v>3134</v>
      </c>
      <c r="H3135" s="2">
        <v>26</v>
      </c>
      <c r="I3135" s="2">
        <v>8.0500654229159601</v>
      </c>
      <c r="J3135" s="4">
        <v>3.2580965380214799</v>
      </c>
    </row>
    <row r="3136" spans="7:10" x14ac:dyDescent="0.25">
      <c r="G3136" s="3">
        <v>3135</v>
      </c>
      <c r="H3136" s="2">
        <v>26</v>
      </c>
      <c r="I3136" s="2">
        <v>8.0503844530670197</v>
      </c>
      <c r="J3136" s="4">
        <v>3.2580965380214799</v>
      </c>
    </row>
    <row r="3137" spans="7:10" x14ac:dyDescent="0.25">
      <c r="G3137" s="3">
        <v>3136</v>
      </c>
      <c r="H3137" s="2">
        <v>26</v>
      </c>
      <c r="I3137" s="2">
        <v>8.0507033814702993</v>
      </c>
      <c r="J3137" s="4">
        <v>3.2580965380214799</v>
      </c>
    </row>
    <row r="3138" spans="7:10" x14ac:dyDescent="0.25">
      <c r="G3138" s="3">
        <v>3137</v>
      </c>
      <c r="H3138" s="2">
        <v>26</v>
      </c>
      <c r="I3138" s="2">
        <v>8.0510222081906697</v>
      </c>
      <c r="J3138" s="4">
        <v>3.2580965380214799</v>
      </c>
    </row>
    <row r="3139" spans="7:10" x14ac:dyDescent="0.25">
      <c r="G3139" s="3">
        <v>3138</v>
      </c>
      <c r="H3139" s="2">
        <v>26</v>
      </c>
      <c r="I3139" s="2">
        <v>8.0513409332929697</v>
      </c>
      <c r="J3139" s="4">
        <v>3.2580965380214799</v>
      </c>
    </row>
    <row r="3140" spans="7:10" x14ac:dyDescent="0.25">
      <c r="G3140" s="3">
        <v>3139</v>
      </c>
      <c r="H3140" s="2">
        <v>26</v>
      </c>
      <c r="I3140" s="2">
        <v>8.0516595568419493</v>
      </c>
      <c r="J3140" s="4">
        <v>3.2580965380214799</v>
      </c>
    </row>
    <row r="3141" spans="7:10" x14ac:dyDescent="0.25">
      <c r="G3141" s="3">
        <v>3140</v>
      </c>
      <c r="H3141" s="2">
        <v>26</v>
      </c>
      <c r="I3141" s="2">
        <v>8.0519780789022999</v>
      </c>
      <c r="J3141" s="4">
        <v>3.2580965380214799</v>
      </c>
    </row>
    <row r="3142" spans="7:10" x14ac:dyDescent="0.25">
      <c r="G3142" s="3">
        <v>3141</v>
      </c>
      <c r="H3142" s="2">
        <v>26</v>
      </c>
      <c r="I3142" s="2">
        <v>8.0522964995386399</v>
      </c>
      <c r="J3142" s="4">
        <v>3.2580965380214799</v>
      </c>
    </row>
    <row r="3143" spans="7:10" x14ac:dyDescent="0.25">
      <c r="G3143" s="3">
        <v>3142</v>
      </c>
      <c r="H3143" s="2">
        <v>26</v>
      </c>
      <c r="I3143" s="2">
        <v>8.0526148188155595</v>
      </c>
      <c r="J3143" s="4">
        <v>3.2580965380214799</v>
      </c>
    </row>
    <row r="3144" spans="7:10" x14ac:dyDescent="0.25">
      <c r="G3144" s="3">
        <v>3143</v>
      </c>
      <c r="H3144" s="2">
        <v>26</v>
      </c>
      <c r="I3144" s="2">
        <v>8.05293303679756</v>
      </c>
      <c r="J3144" s="4">
        <v>3.2580965380214799</v>
      </c>
    </row>
    <row r="3145" spans="7:10" x14ac:dyDescent="0.25">
      <c r="G3145" s="3">
        <v>3144</v>
      </c>
      <c r="H3145" s="2">
        <v>26</v>
      </c>
      <c r="I3145" s="2">
        <v>8.0532511535490894</v>
      </c>
      <c r="J3145" s="4">
        <v>3.2580965380214799</v>
      </c>
    </row>
    <row r="3146" spans="7:10" x14ac:dyDescent="0.25">
      <c r="G3146" s="3">
        <v>3145</v>
      </c>
      <c r="H3146" s="2">
        <v>26</v>
      </c>
      <c r="I3146" s="2">
        <v>8.0535691691345406</v>
      </c>
      <c r="J3146" s="4">
        <v>3.2580965380214799</v>
      </c>
    </row>
    <row r="3147" spans="7:10" x14ac:dyDescent="0.25">
      <c r="G3147" s="3">
        <v>3146</v>
      </c>
      <c r="H3147" s="2">
        <v>26</v>
      </c>
      <c r="I3147" s="2">
        <v>8.0538870836182195</v>
      </c>
      <c r="J3147" s="4">
        <v>3.2580965380214799</v>
      </c>
    </row>
    <row r="3148" spans="7:10" x14ac:dyDescent="0.25">
      <c r="G3148" s="3">
        <v>3147</v>
      </c>
      <c r="H3148" s="2">
        <v>26</v>
      </c>
      <c r="I3148" s="2">
        <v>8.0542048970644</v>
      </c>
      <c r="J3148" s="4">
        <v>3.2580965380214799</v>
      </c>
    </row>
    <row r="3149" spans="7:10" x14ac:dyDescent="0.25">
      <c r="G3149" s="3">
        <v>3148</v>
      </c>
      <c r="H3149" s="2">
        <v>26</v>
      </c>
      <c r="I3149" s="2">
        <v>8.0545226095372904</v>
      </c>
      <c r="J3149" s="4">
        <v>3.2580965380214799</v>
      </c>
    </row>
    <row r="3150" spans="7:10" x14ac:dyDescent="0.25">
      <c r="G3150" s="3">
        <v>3149</v>
      </c>
      <c r="H3150" s="2">
        <v>26</v>
      </c>
      <c r="I3150" s="2">
        <v>8.0548402211010206</v>
      </c>
      <c r="J3150" s="4">
        <v>3.2580965380214799</v>
      </c>
    </row>
    <row r="3151" spans="7:10" x14ac:dyDescent="0.25">
      <c r="G3151" s="3">
        <v>3150</v>
      </c>
      <c r="H3151" s="2">
        <v>26</v>
      </c>
      <c r="I3151" s="2">
        <v>8.0551577318196692</v>
      </c>
      <c r="J3151" s="4">
        <v>3.2580965380214799</v>
      </c>
    </row>
    <row r="3152" spans="7:10" x14ac:dyDescent="0.25">
      <c r="G3152" s="3">
        <v>3151</v>
      </c>
      <c r="H3152" s="2">
        <v>26</v>
      </c>
      <c r="I3152" s="2">
        <v>8.0554751417572703</v>
      </c>
      <c r="J3152" s="4">
        <v>3.2580965380214799</v>
      </c>
    </row>
    <row r="3153" spans="7:10" x14ac:dyDescent="0.25">
      <c r="G3153" s="3">
        <v>3152</v>
      </c>
      <c r="H3153" s="2">
        <v>26</v>
      </c>
      <c r="I3153" s="2">
        <v>8.0557924509777692</v>
      </c>
      <c r="J3153" s="4">
        <v>3.2580965380214799</v>
      </c>
    </row>
    <row r="3154" spans="7:10" x14ac:dyDescent="0.25">
      <c r="G3154" s="3">
        <v>3153</v>
      </c>
      <c r="H3154" s="2">
        <v>26</v>
      </c>
      <c r="I3154" s="2">
        <v>8.0561096595450596</v>
      </c>
      <c r="J3154" s="4">
        <v>3.2580965380214799</v>
      </c>
    </row>
    <row r="3155" spans="7:10" x14ac:dyDescent="0.25">
      <c r="G3155" s="3">
        <v>3154</v>
      </c>
      <c r="H3155" s="2">
        <v>26</v>
      </c>
      <c r="I3155" s="2">
        <v>8.0564267675229804</v>
      </c>
      <c r="J3155" s="4">
        <v>3.2580965380214799</v>
      </c>
    </row>
    <row r="3156" spans="7:10" x14ac:dyDescent="0.25">
      <c r="G3156" s="3">
        <v>3155</v>
      </c>
      <c r="H3156" s="2">
        <v>26</v>
      </c>
      <c r="I3156" s="2">
        <v>8.0567437749753097</v>
      </c>
      <c r="J3156" s="4">
        <v>3.2580965380214799</v>
      </c>
    </row>
    <row r="3157" spans="7:10" x14ac:dyDescent="0.25">
      <c r="G3157" s="3">
        <v>3156</v>
      </c>
      <c r="H3157" s="2">
        <v>26</v>
      </c>
      <c r="I3157" s="2">
        <v>8.0570606819657602</v>
      </c>
      <c r="J3157" s="4">
        <v>3.2580965380214799</v>
      </c>
    </row>
    <row r="3158" spans="7:10" x14ac:dyDescent="0.25">
      <c r="G3158" s="3">
        <v>3157</v>
      </c>
      <c r="H3158" s="2">
        <v>26</v>
      </c>
      <c r="I3158" s="2">
        <v>8.0573774885579894</v>
      </c>
      <c r="J3158" s="4">
        <v>3.2580965380214799</v>
      </c>
    </row>
    <row r="3159" spans="7:10" x14ac:dyDescent="0.25">
      <c r="G3159" s="3">
        <v>3158</v>
      </c>
      <c r="H3159" s="2">
        <v>26</v>
      </c>
      <c r="I3159" s="2">
        <v>8.0576941948155802</v>
      </c>
      <c r="J3159" s="4">
        <v>3.2580965380214799</v>
      </c>
    </row>
    <row r="3160" spans="7:10" x14ac:dyDescent="0.25">
      <c r="G3160" s="3">
        <v>3159</v>
      </c>
      <c r="H3160" s="2">
        <v>26</v>
      </c>
      <c r="I3160" s="2">
        <v>8.0580108008020801</v>
      </c>
      <c r="J3160" s="4">
        <v>3.2580965380214799</v>
      </c>
    </row>
    <row r="3161" spans="7:10" x14ac:dyDescent="0.25">
      <c r="G3161" s="3">
        <v>3160</v>
      </c>
      <c r="H3161" s="2">
        <v>26</v>
      </c>
      <c r="I3161" s="2">
        <v>8.0583273065809493</v>
      </c>
      <c r="J3161" s="4">
        <v>3.2580965380214799</v>
      </c>
    </row>
    <row r="3162" spans="7:10" x14ac:dyDescent="0.25">
      <c r="G3162" s="3">
        <v>3161</v>
      </c>
      <c r="H3162" s="2">
        <v>26</v>
      </c>
      <c r="I3162" s="2">
        <v>8.0586437122156092</v>
      </c>
      <c r="J3162" s="4">
        <v>3.2580965380214799</v>
      </c>
    </row>
    <row r="3163" spans="7:10" x14ac:dyDescent="0.25">
      <c r="G3163" s="3">
        <v>3162</v>
      </c>
      <c r="H3163" s="2">
        <v>26</v>
      </c>
      <c r="I3163" s="2">
        <v>8.0589600177694098</v>
      </c>
      <c r="J3163" s="4">
        <v>3.2580965380214799</v>
      </c>
    </row>
    <row r="3164" spans="7:10" x14ac:dyDescent="0.25">
      <c r="G3164" s="3">
        <v>3163</v>
      </c>
      <c r="H3164" s="2">
        <v>26</v>
      </c>
      <c r="I3164" s="2">
        <v>8.0592762233056394</v>
      </c>
      <c r="J3164" s="4">
        <v>3.2580965380214799</v>
      </c>
    </row>
    <row r="3165" spans="7:10" x14ac:dyDescent="0.25">
      <c r="G3165" s="3">
        <v>3164</v>
      </c>
      <c r="H3165" s="2">
        <v>26</v>
      </c>
      <c r="I3165" s="2">
        <v>8.0595923288875397</v>
      </c>
      <c r="J3165" s="4">
        <v>3.2580965380214799</v>
      </c>
    </row>
    <row r="3166" spans="7:10" x14ac:dyDescent="0.25">
      <c r="G3166" s="3">
        <v>3165</v>
      </c>
      <c r="H3166" s="2">
        <v>26</v>
      </c>
      <c r="I3166" s="2">
        <v>8.0599083345782692</v>
      </c>
      <c r="J3166" s="4">
        <v>3.2580965380214799</v>
      </c>
    </row>
    <row r="3167" spans="7:10" x14ac:dyDescent="0.25">
      <c r="G3167" s="3">
        <v>3166</v>
      </c>
      <c r="H3167" s="2">
        <v>26</v>
      </c>
      <c r="I3167" s="2">
        <v>8.0602242404409505</v>
      </c>
      <c r="J3167" s="4">
        <v>3.2580965380214799</v>
      </c>
    </row>
    <row r="3168" spans="7:10" x14ac:dyDescent="0.25">
      <c r="G3168" s="3">
        <v>3167</v>
      </c>
      <c r="H3168" s="2">
        <v>26</v>
      </c>
      <c r="I3168" s="2">
        <v>8.0605400465386392</v>
      </c>
      <c r="J3168" s="4">
        <v>3.2580965380214799</v>
      </c>
    </row>
    <row r="3169" spans="7:10" x14ac:dyDescent="0.25">
      <c r="G3169" s="3">
        <v>3168</v>
      </c>
      <c r="H3169" s="2">
        <v>26</v>
      </c>
      <c r="I3169" s="2">
        <v>8.0608557529343106</v>
      </c>
      <c r="J3169" s="4">
        <v>3.2580965380214799</v>
      </c>
    </row>
    <row r="3170" spans="7:10" x14ac:dyDescent="0.25">
      <c r="G3170" s="3">
        <v>3169</v>
      </c>
      <c r="H3170" s="2">
        <v>26</v>
      </c>
      <c r="I3170" s="2">
        <v>8.0611713596909205</v>
      </c>
      <c r="J3170" s="4">
        <v>3.2580965380214799</v>
      </c>
    </row>
    <row r="3171" spans="7:10" x14ac:dyDescent="0.25">
      <c r="G3171" s="3">
        <v>3170</v>
      </c>
      <c r="H3171" s="2">
        <v>26</v>
      </c>
      <c r="I3171" s="2">
        <v>8.06148686687132</v>
      </c>
      <c r="J3171" s="4">
        <v>3.2580965380214799</v>
      </c>
    </row>
    <row r="3172" spans="7:10" x14ac:dyDescent="0.25">
      <c r="G3172" s="3">
        <v>3171</v>
      </c>
      <c r="H3172" s="2">
        <v>26</v>
      </c>
      <c r="I3172" s="2">
        <v>8.0618022745383406</v>
      </c>
      <c r="J3172" s="4">
        <v>3.2580965380214799</v>
      </c>
    </row>
    <row r="3173" spans="7:10" x14ac:dyDescent="0.25">
      <c r="G3173" s="3">
        <v>3172</v>
      </c>
      <c r="H3173" s="2">
        <v>26</v>
      </c>
      <c r="I3173" s="2">
        <v>8.0621175827547393</v>
      </c>
      <c r="J3173" s="4">
        <v>3.2580965380214799</v>
      </c>
    </row>
    <row r="3174" spans="7:10" x14ac:dyDescent="0.25">
      <c r="G3174" s="3">
        <v>3173</v>
      </c>
      <c r="H3174" s="2">
        <v>26</v>
      </c>
      <c r="I3174" s="2">
        <v>8.0624327915831895</v>
      </c>
      <c r="J3174" s="4">
        <v>3.2580965380214799</v>
      </c>
    </row>
    <row r="3175" spans="7:10" x14ac:dyDescent="0.25">
      <c r="G3175" s="3">
        <v>3174</v>
      </c>
      <c r="H3175" s="2">
        <v>26</v>
      </c>
      <c r="I3175" s="2">
        <v>8.0627479010863503</v>
      </c>
      <c r="J3175" s="4">
        <v>3.2580965380214799</v>
      </c>
    </row>
    <row r="3176" spans="7:10" x14ac:dyDescent="0.25">
      <c r="G3176" s="3">
        <v>3175</v>
      </c>
      <c r="H3176" s="2">
        <v>26</v>
      </c>
      <c r="I3176" s="2">
        <v>8.0630629113267904</v>
      </c>
      <c r="J3176" s="4">
        <v>3.2580965380214799</v>
      </c>
    </row>
    <row r="3177" spans="7:10" x14ac:dyDescent="0.25">
      <c r="G3177" s="3">
        <v>3176</v>
      </c>
      <c r="H3177" s="2">
        <v>26</v>
      </c>
      <c r="I3177" s="2">
        <v>8.0633778223670198</v>
      </c>
      <c r="J3177" s="4">
        <v>3.2580965380214799</v>
      </c>
    </row>
    <row r="3178" spans="7:10" x14ac:dyDescent="0.25">
      <c r="G3178" s="3">
        <v>3177</v>
      </c>
      <c r="H3178" s="2">
        <v>26</v>
      </c>
      <c r="I3178" s="2">
        <v>8.0636926342695094</v>
      </c>
      <c r="J3178" s="4">
        <v>3.2580965380214799</v>
      </c>
    </row>
    <row r="3179" spans="7:10" x14ac:dyDescent="0.25">
      <c r="G3179" s="3">
        <v>3178</v>
      </c>
      <c r="H3179" s="2">
        <v>26</v>
      </c>
      <c r="I3179" s="2">
        <v>8.0640073470966591</v>
      </c>
      <c r="J3179" s="4">
        <v>3.2580965380214799</v>
      </c>
    </row>
    <row r="3180" spans="7:10" x14ac:dyDescent="0.25">
      <c r="G3180" s="3">
        <v>3179</v>
      </c>
      <c r="H3180" s="2">
        <v>26</v>
      </c>
      <c r="I3180" s="2">
        <v>8.0643219609107994</v>
      </c>
      <c r="J3180" s="4">
        <v>3.2580965380214799</v>
      </c>
    </row>
    <row r="3181" spans="7:10" x14ac:dyDescent="0.25">
      <c r="G3181" s="3">
        <v>3180</v>
      </c>
      <c r="H3181" s="2">
        <v>26</v>
      </c>
      <c r="I3181" s="2">
        <v>8.0646364757742202</v>
      </c>
      <c r="J3181" s="4">
        <v>3.2580965380214799</v>
      </c>
    </row>
    <row r="3182" spans="7:10" x14ac:dyDescent="0.25">
      <c r="G3182" s="3">
        <v>3181</v>
      </c>
      <c r="H3182" s="2">
        <v>26</v>
      </c>
      <c r="I3182" s="2">
        <v>8.0649508917491399</v>
      </c>
      <c r="J3182" s="4">
        <v>3.2580965380214799</v>
      </c>
    </row>
    <row r="3183" spans="7:10" x14ac:dyDescent="0.25">
      <c r="G3183" s="3">
        <v>3182</v>
      </c>
      <c r="H3183" s="2">
        <v>26</v>
      </c>
      <c r="I3183" s="2">
        <v>8.0652652088977295</v>
      </c>
      <c r="J3183" s="4">
        <v>3.2580965380214799</v>
      </c>
    </row>
    <row r="3184" spans="7:10" x14ac:dyDescent="0.25">
      <c r="G3184" s="3">
        <v>3183</v>
      </c>
      <c r="H3184" s="2">
        <v>26</v>
      </c>
      <c r="I3184" s="2">
        <v>8.0655794272820902</v>
      </c>
      <c r="J3184" s="4">
        <v>3.2580965380214799</v>
      </c>
    </row>
    <row r="3185" spans="7:10" x14ac:dyDescent="0.25">
      <c r="G3185" s="3">
        <v>3184</v>
      </c>
      <c r="H3185" s="2">
        <v>26</v>
      </c>
      <c r="I3185" s="2">
        <v>8.0658935469642703</v>
      </c>
      <c r="J3185" s="4">
        <v>3.2580965380214799</v>
      </c>
    </row>
    <row r="3186" spans="7:10" x14ac:dyDescent="0.25">
      <c r="G3186" s="3">
        <v>3185</v>
      </c>
      <c r="H3186" s="2">
        <v>26</v>
      </c>
      <c r="I3186" s="2">
        <v>8.0662075680062593</v>
      </c>
      <c r="J3186" s="4">
        <v>3.2580965380214799</v>
      </c>
    </row>
    <row r="3187" spans="7:10" x14ac:dyDescent="0.25">
      <c r="G3187" s="3">
        <v>3186</v>
      </c>
      <c r="H3187" s="2">
        <v>26</v>
      </c>
      <c r="I3187" s="2">
        <v>8.0665214904699898</v>
      </c>
      <c r="J3187" s="4">
        <v>3.2580965380214799</v>
      </c>
    </row>
    <row r="3188" spans="7:10" x14ac:dyDescent="0.25">
      <c r="G3188" s="3">
        <v>3187</v>
      </c>
      <c r="H3188" s="2">
        <v>26</v>
      </c>
      <c r="I3188" s="2">
        <v>8.0668353144173306</v>
      </c>
      <c r="J3188" s="4">
        <v>3.2580965380214799</v>
      </c>
    </row>
    <row r="3189" spans="7:10" x14ac:dyDescent="0.25">
      <c r="G3189" s="3">
        <v>3188</v>
      </c>
      <c r="H3189" s="2">
        <v>26</v>
      </c>
      <c r="I3189" s="2">
        <v>8.0671490399101007</v>
      </c>
      <c r="J3189" s="4">
        <v>3.2580965380214799</v>
      </c>
    </row>
    <row r="3190" spans="7:10" x14ac:dyDescent="0.25">
      <c r="G3190" s="3">
        <v>3189</v>
      </c>
      <c r="H3190" s="2">
        <v>26</v>
      </c>
      <c r="I3190" s="2">
        <v>8.0674626670100498</v>
      </c>
      <c r="J3190" s="4">
        <v>3.2580965380214799</v>
      </c>
    </row>
    <row r="3191" spans="7:10" x14ac:dyDescent="0.25">
      <c r="G3191" s="3">
        <v>3190</v>
      </c>
      <c r="H3191" s="2">
        <v>26</v>
      </c>
      <c r="I3191" s="2">
        <v>8.0677761957788903</v>
      </c>
      <c r="J3191" s="4">
        <v>3.2580965380214799</v>
      </c>
    </row>
    <row r="3192" spans="7:10" x14ac:dyDescent="0.25">
      <c r="G3192" s="3">
        <v>3191</v>
      </c>
      <c r="H3192" s="2">
        <v>26</v>
      </c>
      <c r="I3192" s="2">
        <v>8.0680896262782404</v>
      </c>
      <c r="J3192" s="4">
        <v>3.2580965380214799</v>
      </c>
    </row>
    <row r="3193" spans="7:10" x14ac:dyDescent="0.25">
      <c r="G3193" s="3">
        <v>3192</v>
      </c>
      <c r="H3193" s="2">
        <v>26</v>
      </c>
      <c r="I3193" s="2">
        <v>8.0684029585696901</v>
      </c>
      <c r="J3193" s="4">
        <v>3.2580965380214799</v>
      </c>
    </row>
    <row r="3194" spans="7:10" x14ac:dyDescent="0.25">
      <c r="G3194" s="3">
        <v>3193</v>
      </c>
      <c r="H3194" s="2">
        <v>26</v>
      </c>
      <c r="I3194" s="2">
        <v>8.0687161927147795</v>
      </c>
      <c r="J3194" s="4">
        <v>3.2580965380214799</v>
      </c>
    </row>
    <row r="3195" spans="7:10" x14ac:dyDescent="0.25">
      <c r="G3195" s="3">
        <v>3194</v>
      </c>
      <c r="H3195" s="2">
        <v>26</v>
      </c>
      <c r="I3195" s="2">
        <v>8.0690293287749508</v>
      </c>
      <c r="J3195" s="4">
        <v>3.2580965380214799</v>
      </c>
    </row>
    <row r="3196" spans="7:10" x14ac:dyDescent="0.25">
      <c r="G3196" s="3">
        <v>3195</v>
      </c>
      <c r="H3196" s="2">
        <v>26</v>
      </c>
      <c r="I3196" s="2">
        <v>8.0693423668116306</v>
      </c>
      <c r="J3196" s="4">
        <v>3.2580965380214799</v>
      </c>
    </row>
    <row r="3197" spans="7:10" x14ac:dyDescent="0.25">
      <c r="G3197" s="3">
        <v>3196</v>
      </c>
      <c r="H3197" s="2">
        <v>26</v>
      </c>
      <c r="I3197" s="2">
        <v>8.0696553068861601</v>
      </c>
      <c r="J3197" s="4">
        <v>3.2580965380214799</v>
      </c>
    </row>
    <row r="3198" spans="7:10" x14ac:dyDescent="0.25">
      <c r="G3198" s="3">
        <v>3197</v>
      </c>
      <c r="H3198" s="2">
        <v>26</v>
      </c>
      <c r="I3198" s="2">
        <v>8.0699681490598394</v>
      </c>
      <c r="J3198" s="4">
        <v>3.2580965380214799</v>
      </c>
    </row>
    <row r="3199" spans="7:10" x14ac:dyDescent="0.25">
      <c r="G3199" s="3">
        <v>3198</v>
      </c>
      <c r="H3199" s="2">
        <v>26</v>
      </c>
      <c r="I3199" s="2">
        <v>8.0702808933938996</v>
      </c>
      <c r="J3199" s="4">
        <v>3.2580965380214799</v>
      </c>
    </row>
    <row r="3200" spans="7:10" x14ac:dyDescent="0.25">
      <c r="G3200" s="3">
        <v>3199</v>
      </c>
      <c r="H3200" s="2">
        <v>26</v>
      </c>
      <c r="I3200" s="2">
        <v>8.0705935399495097</v>
      </c>
      <c r="J3200" s="4">
        <v>3.2580965380214799</v>
      </c>
    </row>
    <row r="3201" spans="7:10" x14ac:dyDescent="0.25">
      <c r="G3201" s="3">
        <v>3200</v>
      </c>
      <c r="H3201" s="2">
        <v>26</v>
      </c>
      <c r="I3201" s="2">
        <v>8.0709060887878099</v>
      </c>
      <c r="J3201" s="4">
        <v>3.2580965380214799</v>
      </c>
    </row>
    <row r="3202" spans="7:10" x14ac:dyDescent="0.25">
      <c r="G3202" s="3">
        <v>3201</v>
      </c>
      <c r="H3202" s="2">
        <v>26</v>
      </c>
      <c r="I3202" s="2">
        <v>8.0712185399698608</v>
      </c>
      <c r="J3202" s="4">
        <v>3.2580965380214799</v>
      </c>
    </row>
    <row r="3203" spans="7:10" x14ac:dyDescent="0.25">
      <c r="G3203" s="3">
        <v>3202</v>
      </c>
      <c r="H3203" s="2">
        <v>26</v>
      </c>
      <c r="I3203" s="2">
        <v>8.0715308935566608</v>
      </c>
      <c r="J3203" s="4">
        <v>3.2580965380214799</v>
      </c>
    </row>
    <row r="3204" spans="7:10" x14ac:dyDescent="0.25">
      <c r="G3204" s="3">
        <v>3203</v>
      </c>
      <c r="H3204" s="2">
        <v>26</v>
      </c>
      <c r="I3204" s="2">
        <v>8.0718431496091494</v>
      </c>
      <c r="J3204" s="4">
        <v>3.2580965380214799</v>
      </c>
    </row>
    <row r="3205" spans="7:10" x14ac:dyDescent="0.25">
      <c r="G3205" s="3">
        <v>3204</v>
      </c>
      <c r="H3205" s="2">
        <v>26</v>
      </c>
      <c r="I3205" s="2">
        <v>8.0721553081882504</v>
      </c>
      <c r="J3205" s="4">
        <v>3.2580965380214799</v>
      </c>
    </row>
    <row r="3206" spans="7:10" x14ac:dyDescent="0.25">
      <c r="G3206" s="3">
        <v>3205</v>
      </c>
      <c r="H3206" s="2">
        <v>26</v>
      </c>
      <c r="I3206" s="2">
        <v>8.0724673693547704</v>
      </c>
      <c r="J3206" s="4">
        <v>3.2580965380214799</v>
      </c>
    </row>
    <row r="3207" spans="7:10" x14ac:dyDescent="0.25">
      <c r="G3207" s="3">
        <v>3206</v>
      </c>
      <c r="H3207" s="2">
        <v>26</v>
      </c>
      <c r="I3207" s="2">
        <v>8.0727793331694908</v>
      </c>
      <c r="J3207" s="4">
        <v>3.2580965380214799</v>
      </c>
    </row>
    <row r="3208" spans="7:10" x14ac:dyDescent="0.25">
      <c r="G3208" s="3">
        <v>3207</v>
      </c>
      <c r="H3208" s="2">
        <v>26</v>
      </c>
      <c r="I3208" s="2">
        <v>8.0730911996931507</v>
      </c>
      <c r="J3208" s="4">
        <v>3.2580965380214799</v>
      </c>
    </row>
    <row r="3209" spans="7:10" x14ac:dyDescent="0.25">
      <c r="G3209" s="3">
        <v>3208</v>
      </c>
      <c r="H3209" s="2">
        <v>26</v>
      </c>
      <c r="I3209" s="2">
        <v>8.0734029689864002</v>
      </c>
      <c r="J3209" s="4">
        <v>3.2580965380214799</v>
      </c>
    </row>
    <row r="3210" spans="7:10" x14ac:dyDescent="0.25">
      <c r="G3210" s="3">
        <v>3209</v>
      </c>
      <c r="H3210" s="2">
        <v>26</v>
      </c>
      <c r="I3210" s="2">
        <v>8.0737146411098504</v>
      </c>
      <c r="J3210" s="4">
        <v>3.2580965380214799</v>
      </c>
    </row>
    <row r="3211" spans="7:10" x14ac:dyDescent="0.25">
      <c r="G3211" s="3">
        <v>3210</v>
      </c>
      <c r="H3211" s="2">
        <v>26</v>
      </c>
      <c r="I3211" s="2">
        <v>8.0740262161240608</v>
      </c>
      <c r="J3211" s="4">
        <v>3.2580965380214799</v>
      </c>
    </row>
    <row r="3212" spans="7:10" x14ac:dyDescent="0.25">
      <c r="G3212" s="3">
        <v>3211</v>
      </c>
      <c r="H3212" s="2">
        <v>26</v>
      </c>
      <c r="I3212" s="2">
        <v>8.0743376940895093</v>
      </c>
      <c r="J3212" s="4">
        <v>3.2580965380214799</v>
      </c>
    </row>
    <row r="3213" spans="7:10" x14ac:dyDescent="0.25">
      <c r="G3213" s="3">
        <v>3212</v>
      </c>
      <c r="H3213" s="2">
        <v>26</v>
      </c>
      <c r="I3213" s="2">
        <v>8.0746490750666506</v>
      </c>
      <c r="J3213" s="4">
        <v>3.2580965380214799</v>
      </c>
    </row>
    <row r="3214" spans="7:10" x14ac:dyDescent="0.25">
      <c r="G3214" s="3">
        <v>3213</v>
      </c>
      <c r="H3214" s="2">
        <v>26</v>
      </c>
      <c r="I3214" s="2">
        <v>8.0749603591158507</v>
      </c>
      <c r="J3214" s="4">
        <v>3.2580965380214799</v>
      </c>
    </row>
    <row r="3215" spans="7:10" x14ac:dyDescent="0.25">
      <c r="G3215" s="3">
        <v>3214</v>
      </c>
      <c r="H3215" s="2">
        <v>26</v>
      </c>
      <c r="I3215" s="2">
        <v>8.0752715462974507</v>
      </c>
      <c r="J3215" s="4">
        <v>3.2580965380214799</v>
      </c>
    </row>
    <row r="3216" spans="7:10" x14ac:dyDescent="0.25">
      <c r="G3216" s="3">
        <v>3215</v>
      </c>
      <c r="H3216" s="2">
        <v>26</v>
      </c>
      <c r="I3216" s="2">
        <v>8.0755826366717205</v>
      </c>
      <c r="J3216" s="4">
        <v>3.2580965380214799</v>
      </c>
    </row>
    <row r="3217" spans="7:10" x14ac:dyDescent="0.25">
      <c r="G3217" s="3">
        <v>3216</v>
      </c>
      <c r="H3217" s="2">
        <v>26</v>
      </c>
      <c r="I3217" s="2">
        <v>8.0758936302988502</v>
      </c>
      <c r="J3217" s="4">
        <v>3.2580965380214799</v>
      </c>
    </row>
    <row r="3218" spans="7:10" x14ac:dyDescent="0.25">
      <c r="G3218" s="3">
        <v>3217</v>
      </c>
      <c r="H3218" s="2">
        <v>26</v>
      </c>
      <c r="I3218" s="2">
        <v>8.0762045272390193</v>
      </c>
      <c r="J3218" s="4">
        <v>3.2580965380214799</v>
      </c>
    </row>
    <row r="3219" spans="7:10" x14ac:dyDescent="0.25">
      <c r="G3219" s="3">
        <v>3218</v>
      </c>
      <c r="H3219" s="2">
        <v>26</v>
      </c>
      <c r="I3219" s="2">
        <v>8.07651532755232</v>
      </c>
      <c r="J3219" s="4">
        <v>3.2580965380214799</v>
      </c>
    </row>
    <row r="3220" spans="7:10" x14ac:dyDescent="0.25">
      <c r="G3220" s="3">
        <v>3219</v>
      </c>
      <c r="H3220" s="2">
        <v>26</v>
      </c>
      <c r="I3220" s="2">
        <v>8.0768260312988005</v>
      </c>
      <c r="J3220" s="4">
        <v>3.2580965380214799</v>
      </c>
    </row>
    <row r="3221" spans="7:10" x14ac:dyDescent="0.25">
      <c r="G3221" s="3">
        <v>3220</v>
      </c>
      <c r="H3221" s="2">
        <v>26</v>
      </c>
      <c r="I3221" s="2">
        <v>8.07713663853845</v>
      </c>
      <c r="J3221" s="4">
        <v>3.2580965380214799</v>
      </c>
    </row>
    <row r="3222" spans="7:10" x14ac:dyDescent="0.25">
      <c r="G3222" s="3">
        <v>3221</v>
      </c>
      <c r="H3222" s="2">
        <v>26</v>
      </c>
      <c r="I3222" s="2">
        <v>8.0774471493311992</v>
      </c>
      <c r="J3222" s="4">
        <v>3.2580965380214799</v>
      </c>
    </row>
    <row r="3223" spans="7:10" x14ac:dyDescent="0.25">
      <c r="G3223" s="3">
        <v>3222</v>
      </c>
      <c r="H3223" s="2">
        <v>26</v>
      </c>
      <c r="I3223" s="2">
        <v>8.0777575637369203</v>
      </c>
      <c r="J3223" s="4">
        <v>3.2580965380214799</v>
      </c>
    </row>
    <row r="3224" spans="7:10" x14ac:dyDescent="0.25">
      <c r="G3224" s="3">
        <v>3223</v>
      </c>
      <c r="H3224" s="2">
        <v>26</v>
      </c>
      <c r="I3224" s="2">
        <v>8.0780678818154303</v>
      </c>
      <c r="J3224" s="4">
        <v>3.2580965380214799</v>
      </c>
    </row>
    <row r="3225" spans="7:10" x14ac:dyDescent="0.25">
      <c r="G3225" s="3">
        <v>3224</v>
      </c>
      <c r="H3225" s="2">
        <v>26</v>
      </c>
      <c r="I3225" s="2">
        <v>8.0783781036265196</v>
      </c>
      <c r="J3225" s="4">
        <v>3.2580965380214799</v>
      </c>
    </row>
    <row r="3226" spans="7:10" x14ac:dyDescent="0.25">
      <c r="G3226" s="3">
        <v>3225</v>
      </c>
      <c r="H3226" s="2">
        <v>26</v>
      </c>
      <c r="I3226" s="2">
        <v>8.0786882292298703</v>
      </c>
      <c r="J3226" s="4">
        <v>3.2580965380214799</v>
      </c>
    </row>
    <row r="3227" spans="7:10" x14ac:dyDescent="0.25">
      <c r="G3227" s="3">
        <v>3226</v>
      </c>
      <c r="H3227" s="2">
        <v>26</v>
      </c>
      <c r="I3227" s="2">
        <v>8.0789982586851501</v>
      </c>
      <c r="J3227" s="4">
        <v>3.2580965380214799</v>
      </c>
    </row>
    <row r="3228" spans="7:10" x14ac:dyDescent="0.25">
      <c r="G3228" s="3">
        <v>3227</v>
      </c>
      <c r="H3228" s="2">
        <v>26</v>
      </c>
      <c r="I3228" s="2">
        <v>8.0793081920519594</v>
      </c>
      <c r="J3228" s="4">
        <v>3.2580965380214799</v>
      </c>
    </row>
    <row r="3229" spans="7:10" x14ac:dyDescent="0.25">
      <c r="G3229" s="3">
        <v>3228</v>
      </c>
      <c r="H3229" s="2">
        <v>26</v>
      </c>
      <c r="I3229" s="2">
        <v>8.0796180293898399</v>
      </c>
      <c r="J3229" s="4">
        <v>3.2580965380214799</v>
      </c>
    </row>
    <row r="3230" spans="7:10" x14ac:dyDescent="0.25">
      <c r="G3230" s="3">
        <v>3229</v>
      </c>
      <c r="H3230" s="2">
        <v>26</v>
      </c>
      <c r="I3230" s="2">
        <v>8.0799277707582693</v>
      </c>
      <c r="J3230" s="4">
        <v>3.2580965380214799</v>
      </c>
    </row>
    <row r="3231" spans="7:10" x14ac:dyDescent="0.25">
      <c r="G3231" s="3">
        <v>3230</v>
      </c>
      <c r="H3231" s="2">
        <v>26</v>
      </c>
      <c r="I3231" s="2">
        <v>8.0802374162167006</v>
      </c>
      <c r="J3231" s="4">
        <v>3.2580965380214799</v>
      </c>
    </row>
    <row r="3232" spans="7:10" x14ac:dyDescent="0.25">
      <c r="G3232" s="3">
        <v>3231</v>
      </c>
      <c r="H3232" s="2">
        <v>26</v>
      </c>
      <c r="I3232" s="2">
        <v>8.0805469658244906</v>
      </c>
      <c r="J3232" s="4">
        <v>3.2580965380214799</v>
      </c>
    </row>
    <row r="3233" spans="7:10" x14ac:dyDescent="0.25">
      <c r="G3233" s="3">
        <v>3232</v>
      </c>
      <c r="H3233" s="2">
        <v>26</v>
      </c>
      <c r="I3233" s="2">
        <v>8.0808564196409804</v>
      </c>
      <c r="J3233" s="4">
        <v>3.2580965380214799</v>
      </c>
    </row>
    <row r="3234" spans="7:10" x14ac:dyDescent="0.25">
      <c r="G3234" s="3">
        <v>3233</v>
      </c>
      <c r="H3234" s="2">
        <v>26</v>
      </c>
      <c r="I3234" s="2">
        <v>8.0811657777254293</v>
      </c>
      <c r="J3234" s="4">
        <v>3.2580965380214799</v>
      </c>
    </row>
    <row r="3235" spans="7:10" x14ac:dyDescent="0.25">
      <c r="G3235" s="3">
        <v>3234</v>
      </c>
      <c r="H3235" s="2">
        <v>26</v>
      </c>
      <c r="I3235" s="2">
        <v>8.0814750401370503</v>
      </c>
      <c r="J3235" s="4">
        <v>3.2580965380214799</v>
      </c>
    </row>
    <row r="3236" spans="7:10" x14ac:dyDescent="0.25">
      <c r="G3236" s="3">
        <v>3235</v>
      </c>
      <c r="H3236" s="2">
        <v>26</v>
      </c>
      <c r="I3236" s="2">
        <v>8.0817842069349997</v>
      </c>
      <c r="J3236" s="4">
        <v>3.2580965380214799</v>
      </c>
    </row>
    <row r="3237" spans="7:10" x14ac:dyDescent="0.25">
      <c r="G3237" s="3">
        <v>3236</v>
      </c>
      <c r="H3237" s="2">
        <v>26</v>
      </c>
      <c r="I3237" s="2">
        <v>8.0820932781783803</v>
      </c>
      <c r="J3237" s="4">
        <v>3.2580965380214799</v>
      </c>
    </row>
    <row r="3238" spans="7:10" x14ac:dyDescent="0.25">
      <c r="G3238" s="3">
        <v>3237</v>
      </c>
      <c r="H3238" s="2">
        <v>26</v>
      </c>
      <c r="I3238" s="2">
        <v>8.0824022539262401</v>
      </c>
      <c r="J3238" s="4">
        <v>3.2580965380214799</v>
      </c>
    </row>
    <row r="3239" spans="7:10" x14ac:dyDescent="0.25">
      <c r="G3239" s="3">
        <v>3238</v>
      </c>
      <c r="H3239" s="2">
        <v>26</v>
      </c>
      <c r="I3239" s="2">
        <v>8.0827111342375808</v>
      </c>
      <c r="J3239" s="4">
        <v>3.2580965380214799</v>
      </c>
    </row>
    <row r="3240" spans="7:10" x14ac:dyDescent="0.25">
      <c r="G3240" s="3">
        <v>3239</v>
      </c>
      <c r="H3240" s="2">
        <v>26</v>
      </c>
      <c r="I3240" s="2">
        <v>8.0830199191713294</v>
      </c>
      <c r="J3240" s="4">
        <v>3.2580965380214799</v>
      </c>
    </row>
    <row r="3241" spans="7:10" x14ac:dyDescent="0.25">
      <c r="G3241" s="3">
        <v>3240</v>
      </c>
      <c r="H3241" s="2">
        <v>26</v>
      </c>
      <c r="I3241" s="2">
        <v>8.0833286087863705</v>
      </c>
      <c r="J3241" s="4">
        <v>3.2580965380214799</v>
      </c>
    </row>
    <row r="3242" spans="7:10" x14ac:dyDescent="0.25">
      <c r="G3242" s="3">
        <v>3241</v>
      </c>
      <c r="H3242" s="2">
        <v>26</v>
      </c>
      <c r="I3242" s="2">
        <v>8.0836372031415404</v>
      </c>
      <c r="J3242" s="4">
        <v>3.2580965380214799</v>
      </c>
    </row>
    <row r="3243" spans="7:10" x14ac:dyDescent="0.25">
      <c r="G3243" s="3">
        <v>3242</v>
      </c>
      <c r="H3243" s="2">
        <v>26</v>
      </c>
      <c r="I3243" s="2">
        <v>8.0839457022956207</v>
      </c>
      <c r="J3243" s="4">
        <v>3.2580965380214799</v>
      </c>
    </row>
    <row r="3244" spans="7:10" x14ac:dyDescent="0.25">
      <c r="G3244" s="3">
        <v>3243</v>
      </c>
      <c r="H3244" s="2">
        <v>26</v>
      </c>
      <c r="I3244" s="2">
        <v>8.0842541063073092</v>
      </c>
      <c r="J3244" s="4">
        <v>3.2580965380214799</v>
      </c>
    </row>
    <row r="3245" spans="7:10" x14ac:dyDescent="0.25">
      <c r="G3245" s="3">
        <v>3244</v>
      </c>
      <c r="H3245" s="2">
        <v>26</v>
      </c>
      <c r="I3245" s="2">
        <v>8.0845624152353004</v>
      </c>
      <c r="J3245" s="4">
        <v>3.2580965380214799</v>
      </c>
    </row>
    <row r="3246" spans="7:10" x14ac:dyDescent="0.25">
      <c r="G3246" s="3">
        <v>3245</v>
      </c>
      <c r="H3246" s="2">
        <v>26</v>
      </c>
      <c r="I3246" s="2">
        <v>8.0848706291381909</v>
      </c>
      <c r="J3246" s="4">
        <v>3.2580965380214799</v>
      </c>
    </row>
    <row r="3247" spans="7:10" x14ac:dyDescent="0.25">
      <c r="G3247" s="3">
        <v>3246</v>
      </c>
      <c r="H3247" s="2">
        <v>26</v>
      </c>
      <c r="I3247" s="2">
        <v>8.0851787480745294</v>
      </c>
      <c r="J3247" s="4">
        <v>3.2580965380214799</v>
      </c>
    </row>
    <row r="3248" spans="7:10" x14ac:dyDescent="0.25">
      <c r="G3248" s="3">
        <v>3247</v>
      </c>
      <c r="H3248" s="2">
        <v>26</v>
      </c>
      <c r="I3248" s="2">
        <v>8.0854867721028398</v>
      </c>
      <c r="J3248" s="4">
        <v>3.2580965380214799</v>
      </c>
    </row>
    <row r="3249" spans="7:10" x14ac:dyDescent="0.25">
      <c r="G3249" s="3">
        <v>3248</v>
      </c>
      <c r="H3249" s="2">
        <v>26</v>
      </c>
      <c r="I3249" s="2">
        <v>8.0857947012815607</v>
      </c>
      <c r="J3249" s="4">
        <v>3.2580965380214799</v>
      </c>
    </row>
    <row r="3250" spans="7:10" x14ac:dyDescent="0.25">
      <c r="G3250" s="3">
        <v>3249</v>
      </c>
      <c r="H3250" s="2">
        <v>26</v>
      </c>
      <c r="I3250" s="2">
        <v>8.0861025356691005</v>
      </c>
      <c r="J3250" s="4">
        <v>3.2580965380214799</v>
      </c>
    </row>
    <row r="3251" spans="7:10" x14ac:dyDescent="0.25">
      <c r="G3251" s="3">
        <v>3250</v>
      </c>
      <c r="H3251" s="2">
        <v>26</v>
      </c>
      <c r="I3251" s="2">
        <v>8.0864102753237805</v>
      </c>
      <c r="J3251" s="4">
        <v>3.2580965380214799</v>
      </c>
    </row>
    <row r="3252" spans="7:10" x14ac:dyDescent="0.25">
      <c r="G3252" s="3">
        <v>3251</v>
      </c>
      <c r="H3252" s="2">
        <v>26</v>
      </c>
      <c r="I3252" s="2">
        <v>8.0867179203039008</v>
      </c>
      <c r="J3252" s="4">
        <v>3.2580965380214799</v>
      </c>
    </row>
    <row r="3253" spans="7:10" x14ac:dyDescent="0.25">
      <c r="G3253" s="3">
        <v>3252</v>
      </c>
      <c r="H3253" s="2">
        <v>26</v>
      </c>
      <c r="I3253" s="2">
        <v>8.0870254706676992</v>
      </c>
      <c r="J3253" s="4">
        <v>3.2580965380214799</v>
      </c>
    </row>
    <row r="3254" spans="7:10" x14ac:dyDescent="0.25">
      <c r="G3254" s="3">
        <v>3253</v>
      </c>
      <c r="H3254" s="2">
        <v>26</v>
      </c>
      <c r="I3254" s="2">
        <v>8.0873329264733496</v>
      </c>
      <c r="J3254" s="4">
        <v>3.2580965380214799</v>
      </c>
    </row>
    <row r="3255" spans="7:10" x14ac:dyDescent="0.25">
      <c r="G3255" s="3">
        <v>3254</v>
      </c>
      <c r="H3255" s="2">
        <v>26</v>
      </c>
      <c r="I3255" s="2">
        <v>8.0876402877789797</v>
      </c>
      <c r="J3255" s="4">
        <v>3.2580965380214799</v>
      </c>
    </row>
    <row r="3256" spans="7:10" x14ac:dyDescent="0.25">
      <c r="G3256" s="3">
        <v>3255</v>
      </c>
      <c r="H3256" s="2">
        <v>26</v>
      </c>
      <c r="I3256" s="2">
        <v>8.0879475546426693</v>
      </c>
      <c r="J3256" s="4">
        <v>3.2580965380214799</v>
      </c>
    </row>
    <row r="3257" spans="7:10" x14ac:dyDescent="0.25">
      <c r="G3257" s="3">
        <v>3256</v>
      </c>
      <c r="H3257" s="2">
        <v>26</v>
      </c>
      <c r="I3257" s="2">
        <v>8.0882547271224308</v>
      </c>
      <c r="J3257" s="4">
        <v>3.2580965380214799</v>
      </c>
    </row>
    <row r="3258" spans="7:10" x14ac:dyDescent="0.25">
      <c r="G3258" s="3">
        <v>3257</v>
      </c>
      <c r="H3258" s="2">
        <v>26</v>
      </c>
      <c r="I3258" s="2">
        <v>8.08856180527623</v>
      </c>
      <c r="J3258" s="4">
        <v>3.2580965380214799</v>
      </c>
    </row>
    <row r="3259" spans="7:10" x14ac:dyDescent="0.25">
      <c r="G3259" s="3">
        <v>3258</v>
      </c>
      <c r="H3259" s="2">
        <v>26</v>
      </c>
      <c r="I3259" s="2">
        <v>8.0888687891619906</v>
      </c>
      <c r="J3259" s="4">
        <v>3.2580965380214799</v>
      </c>
    </row>
    <row r="3260" spans="7:10" x14ac:dyDescent="0.25">
      <c r="G3260" s="3">
        <v>3259</v>
      </c>
      <c r="H3260" s="2">
        <v>26</v>
      </c>
      <c r="I3260" s="2">
        <v>8.0891756788375595</v>
      </c>
      <c r="J3260" s="4">
        <v>3.2580965380214799</v>
      </c>
    </row>
    <row r="3261" spans="7:10" x14ac:dyDescent="0.25">
      <c r="G3261" s="3">
        <v>3260</v>
      </c>
      <c r="H3261" s="2">
        <v>26</v>
      </c>
      <c r="I3261" s="2">
        <v>8.0894824743607501</v>
      </c>
      <c r="J3261" s="4">
        <v>3.2580965380214799</v>
      </c>
    </row>
    <row r="3262" spans="7:10" x14ac:dyDescent="0.25">
      <c r="G3262" s="3">
        <v>3261</v>
      </c>
      <c r="H3262" s="2">
        <v>26</v>
      </c>
      <c r="I3262" s="2">
        <v>8.0897891757893099</v>
      </c>
      <c r="J3262" s="4">
        <v>3.2580965380214799</v>
      </c>
    </row>
    <row r="3263" spans="7:10" x14ac:dyDescent="0.25">
      <c r="G3263" s="3">
        <v>3262</v>
      </c>
      <c r="H3263" s="2">
        <v>26</v>
      </c>
      <c r="I3263" s="2">
        <v>8.0900957831809599</v>
      </c>
      <c r="J3263" s="4">
        <v>3.2580965380214799</v>
      </c>
    </row>
    <row r="3264" spans="7:10" x14ac:dyDescent="0.25">
      <c r="G3264" s="3">
        <v>3263</v>
      </c>
      <c r="H3264" s="2">
        <v>26</v>
      </c>
      <c r="I3264" s="2">
        <v>8.0904022965933198</v>
      </c>
      <c r="J3264" s="4">
        <v>3.2580965380214799</v>
      </c>
    </row>
    <row r="3265" spans="7:10" x14ac:dyDescent="0.25">
      <c r="G3265" s="3">
        <v>3264</v>
      </c>
      <c r="H3265" s="2">
        <v>26</v>
      </c>
      <c r="I3265" s="2">
        <v>8.0907087160839897</v>
      </c>
      <c r="J3265" s="4">
        <v>3.2580965380214799</v>
      </c>
    </row>
    <row r="3266" spans="7:10" x14ac:dyDescent="0.25">
      <c r="G3266" s="3">
        <v>3265</v>
      </c>
      <c r="H3266" s="2">
        <v>26</v>
      </c>
      <c r="I3266" s="2">
        <v>8.0910150417105307</v>
      </c>
      <c r="J3266" s="4">
        <v>3.2580965380214799</v>
      </c>
    </row>
    <row r="3267" spans="7:10" x14ac:dyDescent="0.25">
      <c r="G3267" s="3">
        <v>3266</v>
      </c>
      <c r="H3267" s="2">
        <v>26</v>
      </c>
      <c r="I3267" s="2">
        <v>8.0913212735304096</v>
      </c>
      <c r="J3267" s="4">
        <v>3.2580965380214799</v>
      </c>
    </row>
    <row r="3268" spans="7:10" x14ac:dyDescent="0.25">
      <c r="G3268" s="3">
        <v>3267</v>
      </c>
      <c r="H3268" s="2">
        <v>26</v>
      </c>
      <c r="I3268" s="2">
        <v>8.0916274116010705</v>
      </c>
      <c r="J3268" s="4">
        <v>3.2580965380214799</v>
      </c>
    </row>
    <row r="3269" spans="7:10" x14ac:dyDescent="0.25">
      <c r="G3269" s="3">
        <v>3268</v>
      </c>
      <c r="H3269" s="2">
        <v>26</v>
      </c>
      <c r="I3269" s="2">
        <v>8.0919334559798894</v>
      </c>
      <c r="J3269" s="4">
        <v>3.2580965380214799</v>
      </c>
    </row>
    <row r="3270" spans="7:10" x14ac:dyDescent="0.25">
      <c r="G3270" s="3">
        <v>3269</v>
      </c>
      <c r="H3270" s="2">
        <v>26</v>
      </c>
      <c r="I3270" s="2">
        <v>8.0922394067242092</v>
      </c>
      <c r="J3270" s="4">
        <v>3.2580965380214799</v>
      </c>
    </row>
    <row r="3271" spans="7:10" x14ac:dyDescent="0.25">
      <c r="G3271" s="3">
        <v>3270</v>
      </c>
      <c r="H3271" s="2">
        <v>26</v>
      </c>
      <c r="I3271" s="2">
        <v>8.0925452638912994</v>
      </c>
      <c r="J3271" s="4">
        <v>3.2580965380214799</v>
      </c>
    </row>
    <row r="3272" spans="7:10" x14ac:dyDescent="0.25">
      <c r="G3272" s="3">
        <v>3271</v>
      </c>
      <c r="H3272" s="2">
        <v>26</v>
      </c>
      <c r="I3272" s="2">
        <v>8.09285102753838</v>
      </c>
      <c r="J3272" s="4">
        <v>3.2580965380214799</v>
      </c>
    </row>
    <row r="3273" spans="7:10" x14ac:dyDescent="0.25">
      <c r="G3273" s="3">
        <v>3272</v>
      </c>
      <c r="H3273" s="2">
        <v>26</v>
      </c>
      <c r="I3273" s="2">
        <v>8.0931566977226304</v>
      </c>
      <c r="J3273" s="4">
        <v>3.2580965380214799</v>
      </c>
    </row>
    <row r="3274" spans="7:10" x14ac:dyDescent="0.25">
      <c r="G3274" s="3">
        <v>3273</v>
      </c>
      <c r="H3274" s="2">
        <v>26</v>
      </c>
      <c r="I3274" s="2">
        <v>8.0934622745011797</v>
      </c>
      <c r="J3274" s="4">
        <v>3.2580965380214799</v>
      </c>
    </row>
    <row r="3275" spans="7:10" x14ac:dyDescent="0.25">
      <c r="G3275" s="3">
        <v>3274</v>
      </c>
      <c r="H3275" s="2">
        <v>26</v>
      </c>
      <c r="I3275" s="2">
        <v>8.0937677579310794</v>
      </c>
      <c r="J3275" s="4">
        <v>3.2580965380214799</v>
      </c>
    </row>
    <row r="3276" spans="7:10" x14ac:dyDescent="0.25">
      <c r="G3276" s="3">
        <v>3275</v>
      </c>
      <c r="H3276" s="2">
        <v>26</v>
      </c>
      <c r="I3276" s="2">
        <v>8.0940731480693504</v>
      </c>
      <c r="J3276" s="4">
        <v>3.2580965380214799</v>
      </c>
    </row>
    <row r="3277" spans="7:10" x14ac:dyDescent="0.25">
      <c r="G3277" s="3">
        <v>3276</v>
      </c>
      <c r="H3277" s="2">
        <v>26</v>
      </c>
      <c r="I3277" s="2">
        <v>8.0943784449729606</v>
      </c>
      <c r="J3277" s="4">
        <v>3.2580965380214799</v>
      </c>
    </row>
    <row r="3278" spans="7:10" x14ac:dyDescent="0.25">
      <c r="G3278" s="3">
        <v>3277</v>
      </c>
      <c r="H3278" s="2">
        <v>26</v>
      </c>
      <c r="I3278" s="2">
        <v>8.0946836486988101</v>
      </c>
      <c r="J3278" s="4">
        <v>3.2580965380214799</v>
      </c>
    </row>
    <row r="3279" spans="7:10" x14ac:dyDescent="0.25">
      <c r="G3279" s="3">
        <v>3278</v>
      </c>
      <c r="H3279" s="2">
        <v>26</v>
      </c>
      <c r="I3279" s="2">
        <v>8.0949887593037708</v>
      </c>
      <c r="J3279" s="4">
        <v>3.2580965380214799</v>
      </c>
    </row>
    <row r="3280" spans="7:10" x14ac:dyDescent="0.25">
      <c r="G3280" s="3">
        <v>3279</v>
      </c>
      <c r="H3280" s="2">
        <v>26</v>
      </c>
      <c r="I3280" s="2">
        <v>8.09529377684464</v>
      </c>
      <c r="J3280" s="4">
        <v>3.2580965380214799</v>
      </c>
    </row>
    <row r="3281" spans="7:10" x14ac:dyDescent="0.25">
      <c r="G3281" s="3">
        <v>3280</v>
      </c>
      <c r="H3281" s="2">
        <v>26</v>
      </c>
      <c r="I3281" s="2">
        <v>8.09559870137819</v>
      </c>
      <c r="J3281" s="4">
        <v>3.2580965380214799</v>
      </c>
    </row>
    <row r="3282" spans="7:10" x14ac:dyDescent="0.25">
      <c r="G3282" s="3">
        <v>3281</v>
      </c>
      <c r="H3282" s="2">
        <v>26</v>
      </c>
      <c r="I3282" s="2">
        <v>8.0959035329611009</v>
      </c>
      <c r="J3282" s="4">
        <v>3.2580965380214799</v>
      </c>
    </row>
    <row r="3283" spans="7:10" x14ac:dyDescent="0.25">
      <c r="G3283" s="3">
        <v>3282</v>
      </c>
      <c r="H3283" s="2">
        <v>26</v>
      </c>
      <c r="I3283" s="2">
        <v>8.0962082716500294</v>
      </c>
      <c r="J3283" s="4">
        <v>3.2580965380214799</v>
      </c>
    </row>
    <row r="3284" spans="7:10" x14ac:dyDescent="0.25">
      <c r="G3284" s="3">
        <v>3283</v>
      </c>
      <c r="H3284" s="2">
        <v>26</v>
      </c>
      <c r="I3284" s="2">
        <v>8.09651291750159</v>
      </c>
      <c r="J3284" s="4">
        <v>3.2580965380214799</v>
      </c>
    </row>
    <row r="3285" spans="7:10" x14ac:dyDescent="0.25">
      <c r="G3285" s="3">
        <v>3284</v>
      </c>
      <c r="H3285" s="2">
        <v>26</v>
      </c>
      <c r="I3285" s="2">
        <v>8.0968174705723097</v>
      </c>
      <c r="J3285" s="4">
        <v>3.2580965380214799</v>
      </c>
    </row>
    <row r="3286" spans="7:10" x14ac:dyDescent="0.25">
      <c r="G3286" s="3">
        <v>3285</v>
      </c>
      <c r="H3286" s="2">
        <v>26</v>
      </c>
      <c r="I3286" s="2">
        <v>8.0971219309187106</v>
      </c>
      <c r="J3286" s="4">
        <v>3.2580965380214799</v>
      </c>
    </row>
    <row r="3287" spans="7:10" x14ac:dyDescent="0.25">
      <c r="G3287" s="3">
        <v>3286</v>
      </c>
      <c r="H3287" s="2">
        <v>26</v>
      </c>
      <c r="I3287" s="2">
        <v>8.0974262985972096</v>
      </c>
      <c r="J3287" s="4">
        <v>3.2580965380214799</v>
      </c>
    </row>
    <row r="3288" spans="7:10" x14ac:dyDescent="0.25">
      <c r="G3288" s="3">
        <v>3287</v>
      </c>
      <c r="H3288" s="2">
        <v>26</v>
      </c>
      <c r="I3288" s="2">
        <v>8.0977305736642098</v>
      </c>
      <c r="J3288" s="4">
        <v>3.2580965380214799</v>
      </c>
    </row>
    <row r="3289" spans="7:10" x14ac:dyDescent="0.25">
      <c r="G3289" s="3">
        <v>3288</v>
      </c>
      <c r="H3289" s="2">
        <v>26</v>
      </c>
      <c r="I3289" s="2">
        <v>8.0980347561760695</v>
      </c>
      <c r="J3289" s="4">
        <v>3.2580965380214799</v>
      </c>
    </row>
    <row r="3290" spans="7:10" x14ac:dyDescent="0.25">
      <c r="G3290" s="3">
        <v>3289</v>
      </c>
      <c r="H3290" s="2">
        <v>26</v>
      </c>
      <c r="I3290" s="2">
        <v>8.0983388461890495</v>
      </c>
      <c r="J3290" s="4">
        <v>3.2580965380214799</v>
      </c>
    </row>
    <row r="3291" spans="7:10" x14ac:dyDescent="0.25">
      <c r="G3291" s="3">
        <v>3290</v>
      </c>
      <c r="H3291" s="2">
        <v>26</v>
      </c>
      <c r="I3291" s="2">
        <v>8.0986428437594107</v>
      </c>
      <c r="J3291" s="4">
        <v>3.2580965380214799</v>
      </c>
    </row>
    <row r="3292" spans="7:10" x14ac:dyDescent="0.25">
      <c r="G3292" s="3">
        <v>3291</v>
      </c>
      <c r="H3292" s="2">
        <v>26</v>
      </c>
      <c r="I3292" s="2">
        <v>8.0989467489433302</v>
      </c>
      <c r="J3292" s="4">
        <v>3.2580965380214799</v>
      </c>
    </row>
    <row r="3293" spans="7:10" x14ac:dyDescent="0.25">
      <c r="G3293" s="3">
        <v>3292</v>
      </c>
      <c r="H3293" s="2">
        <v>26</v>
      </c>
      <c r="I3293" s="2">
        <v>8.0992505617969606</v>
      </c>
      <c r="J3293" s="4">
        <v>3.2580965380214799</v>
      </c>
    </row>
    <row r="3294" spans="7:10" x14ac:dyDescent="0.25">
      <c r="G3294" s="3">
        <v>3293</v>
      </c>
      <c r="H3294" s="2">
        <v>26</v>
      </c>
      <c r="I3294" s="2">
        <v>8.09955428237636</v>
      </c>
      <c r="J3294" s="4">
        <v>3.2580965380214799</v>
      </c>
    </row>
    <row r="3295" spans="7:10" x14ac:dyDescent="0.25">
      <c r="G3295" s="3">
        <v>3294</v>
      </c>
      <c r="H3295" s="2">
        <v>26</v>
      </c>
      <c r="I3295" s="2">
        <v>8.0998579107375797</v>
      </c>
      <c r="J3295" s="4">
        <v>3.2580965380214799</v>
      </c>
    </row>
    <row r="3296" spans="7:10" x14ac:dyDescent="0.25">
      <c r="G3296" s="3">
        <v>3295</v>
      </c>
      <c r="H3296" s="2">
        <v>26</v>
      </c>
      <c r="I3296" s="2">
        <v>8.1001614469365997</v>
      </c>
      <c r="J3296" s="4">
        <v>3.2580965380214799</v>
      </c>
    </row>
    <row r="3297" spans="7:10" x14ac:dyDescent="0.25">
      <c r="G3297" s="3">
        <v>3296</v>
      </c>
      <c r="H3297" s="2">
        <v>26</v>
      </c>
      <c r="I3297" s="2">
        <v>8.1004648910293593</v>
      </c>
      <c r="J3297" s="4">
        <v>3.2580965380214799</v>
      </c>
    </row>
    <row r="3298" spans="7:10" x14ac:dyDescent="0.25">
      <c r="G3298" s="3">
        <v>3297</v>
      </c>
      <c r="H3298" s="2">
        <v>26</v>
      </c>
      <c r="I3298" s="2">
        <v>8.1007682430717303</v>
      </c>
      <c r="J3298" s="4">
        <v>3.2580965380214799</v>
      </c>
    </row>
    <row r="3299" spans="7:10" x14ac:dyDescent="0.25">
      <c r="G3299" s="3">
        <v>3298</v>
      </c>
      <c r="H3299" s="2">
        <v>26</v>
      </c>
      <c r="I3299" s="2">
        <v>8.1010715031195399</v>
      </c>
      <c r="J3299" s="4">
        <v>3.2580965380214799</v>
      </c>
    </row>
    <row r="3300" spans="7:10" x14ac:dyDescent="0.25">
      <c r="G3300" s="3">
        <v>3299</v>
      </c>
      <c r="H3300" s="2">
        <v>26</v>
      </c>
      <c r="I3300" s="2">
        <v>8.1013746712285801</v>
      </c>
      <c r="J3300" s="4">
        <v>3.2580965380214799</v>
      </c>
    </row>
    <row r="3301" spans="7:10" x14ac:dyDescent="0.25">
      <c r="G3301" s="3">
        <v>3300</v>
      </c>
      <c r="H3301" s="2">
        <v>26</v>
      </c>
      <c r="I3301" s="2">
        <v>8.1016777474545698</v>
      </c>
      <c r="J3301" s="4">
        <v>3.2580965380214799</v>
      </c>
    </row>
    <row r="3302" spans="7:10" x14ac:dyDescent="0.25">
      <c r="G3302" s="3">
        <v>3301</v>
      </c>
      <c r="H3302" s="2">
        <v>26</v>
      </c>
      <c r="I3302" s="2">
        <v>8.1019807318531907</v>
      </c>
      <c r="J3302" s="4">
        <v>3.2580965380214799</v>
      </c>
    </row>
    <row r="3303" spans="7:10" x14ac:dyDescent="0.25">
      <c r="G3303" s="3">
        <v>3302</v>
      </c>
      <c r="H3303" s="2">
        <v>26</v>
      </c>
      <c r="I3303" s="2">
        <v>8.1022836244800693</v>
      </c>
      <c r="J3303" s="4">
        <v>3.2580965380214799</v>
      </c>
    </row>
    <row r="3304" spans="7:10" x14ac:dyDescent="0.25">
      <c r="G3304" s="3">
        <v>3303</v>
      </c>
      <c r="H3304" s="2">
        <v>26</v>
      </c>
      <c r="I3304" s="2">
        <v>8.1025864253907898</v>
      </c>
      <c r="J3304" s="4">
        <v>3.2580965380214799</v>
      </c>
    </row>
    <row r="3305" spans="7:10" x14ac:dyDescent="0.25">
      <c r="G3305" s="3">
        <v>3304</v>
      </c>
      <c r="H3305" s="2">
        <v>26</v>
      </c>
      <c r="I3305" s="2">
        <v>8.1028891346408596</v>
      </c>
      <c r="J3305" s="4">
        <v>3.2580965380214799</v>
      </c>
    </row>
    <row r="3306" spans="7:10" x14ac:dyDescent="0.25">
      <c r="G3306" s="3">
        <v>3305</v>
      </c>
      <c r="H3306" s="2">
        <v>26</v>
      </c>
      <c r="I3306" s="2">
        <v>8.1031917522857793</v>
      </c>
      <c r="J3306" s="4">
        <v>3.2580965380214799</v>
      </c>
    </row>
    <row r="3307" spans="7:10" x14ac:dyDescent="0.25">
      <c r="G3307" s="3">
        <v>3306</v>
      </c>
      <c r="H3307" s="2">
        <v>26</v>
      </c>
      <c r="I3307" s="2">
        <v>8.1034942783809694</v>
      </c>
      <c r="J3307" s="4">
        <v>3.2580965380214799</v>
      </c>
    </row>
    <row r="3308" spans="7:10" x14ac:dyDescent="0.25">
      <c r="G3308" s="3">
        <v>3307</v>
      </c>
      <c r="H3308" s="2">
        <v>26</v>
      </c>
      <c r="I3308" s="2">
        <v>8.1037967129817901</v>
      </c>
      <c r="J3308" s="4">
        <v>3.2580965380214799</v>
      </c>
    </row>
    <row r="3309" spans="7:10" x14ac:dyDescent="0.25">
      <c r="G3309" s="3">
        <v>3308</v>
      </c>
      <c r="H3309" s="2">
        <v>26</v>
      </c>
      <c r="I3309" s="2">
        <v>8.1040990561435802</v>
      </c>
      <c r="J3309" s="4">
        <v>3.2580965380214799</v>
      </c>
    </row>
    <row r="3310" spans="7:10" x14ac:dyDescent="0.25">
      <c r="G3310" s="3">
        <v>3309</v>
      </c>
      <c r="H3310" s="2">
        <v>26</v>
      </c>
      <c r="I3310" s="2">
        <v>8.1044013079216093</v>
      </c>
      <c r="J3310" s="4">
        <v>3.2580965380214799</v>
      </c>
    </row>
    <row r="3311" spans="7:10" x14ac:dyDescent="0.25">
      <c r="G3311" s="3">
        <v>3310</v>
      </c>
      <c r="H3311" s="2">
        <v>26</v>
      </c>
      <c r="I3311" s="2">
        <v>8.1047034683711008</v>
      </c>
      <c r="J3311" s="4">
        <v>3.2580965380214799</v>
      </c>
    </row>
    <row r="3312" spans="7:10" x14ac:dyDescent="0.25">
      <c r="G3312" s="3">
        <v>3311</v>
      </c>
      <c r="H3312" s="2">
        <v>26</v>
      </c>
      <c r="I3312" s="2">
        <v>8.1050055375472407</v>
      </c>
      <c r="J3312" s="4">
        <v>3.2580965380214799</v>
      </c>
    </row>
    <row r="3313" spans="7:10" x14ac:dyDescent="0.25">
      <c r="G3313" s="3">
        <v>3312</v>
      </c>
      <c r="H3313" s="2">
        <v>26</v>
      </c>
      <c r="I3313" s="2">
        <v>8.1053075155051495</v>
      </c>
      <c r="J3313" s="4">
        <v>3.2580965380214799</v>
      </c>
    </row>
    <row r="3314" spans="7:10" x14ac:dyDescent="0.25">
      <c r="G3314" s="3">
        <v>3313</v>
      </c>
      <c r="H3314" s="2">
        <v>26</v>
      </c>
      <c r="I3314" s="2">
        <v>8.1056094022998906</v>
      </c>
      <c r="J3314" s="4">
        <v>3.2580965380214799</v>
      </c>
    </row>
    <row r="3315" spans="7:10" x14ac:dyDescent="0.25">
      <c r="G3315" s="3">
        <v>3314</v>
      </c>
      <c r="H3315" s="2">
        <v>26</v>
      </c>
      <c r="I3315" s="2">
        <v>8.1059111979865008</v>
      </c>
      <c r="J3315" s="4">
        <v>3.2580965380214799</v>
      </c>
    </row>
    <row r="3316" spans="7:10" x14ac:dyDescent="0.25">
      <c r="G3316" s="3">
        <v>3315</v>
      </c>
      <c r="H3316" s="2">
        <v>26</v>
      </c>
      <c r="I3316" s="2">
        <v>8.1062129026199603</v>
      </c>
      <c r="J3316" s="4">
        <v>3.2580965380214799</v>
      </c>
    </row>
    <row r="3317" spans="7:10" x14ac:dyDescent="0.25">
      <c r="G3317" s="3">
        <v>3316</v>
      </c>
      <c r="H3317" s="2">
        <v>26</v>
      </c>
      <c r="I3317" s="2">
        <v>8.1065145162551797</v>
      </c>
      <c r="J3317" s="4">
        <v>3.2580965380214799</v>
      </c>
    </row>
    <row r="3318" spans="7:10" x14ac:dyDescent="0.25">
      <c r="G3318" s="3">
        <v>3317</v>
      </c>
      <c r="H3318" s="2">
        <v>26</v>
      </c>
      <c r="I3318" s="2">
        <v>8.1068160389470503</v>
      </c>
      <c r="J3318" s="4">
        <v>3.2580965380214799</v>
      </c>
    </row>
    <row r="3319" spans="7:10" x14ac:dyDescent="0.25">
      <c r="G3319" s="3">
        <v>3318</v>
      </c>
      <c r="H3319" s="2">
        <v>26</v>
      </c>
      <c r="I3319" s="2">
        <v>8.1071174707503904</v>
      </c>
      <c r="J3319" s="4">
        <v>3.2580965380214799</v>
      </c>
    </row>
    <row r="3320" spans="7:10" x14ac:dyDescent="0.25">
      <c r="G3320" s="3">
        <v>3319</v>
      </c>
      <c r="H3320" s="2">
        <v>26</v>
      </c>
      <c r="I3320" s="2">
        <v>8.1074188117199704</v>
      </c>
      <c r="J3320" s="4">
        <v>3.2580965380214799</v>
      </c>
    </row>
    <row r="3321" spans="7:10" x14ac:dyDescent="0.25">
      <c r="G3321" s="3">
        <v>3320</v>
      </c>
      <c r="H3321" s="2">
        <v>26</v>
      </c>
      <c r="I3321" s="2">
        <v>8.1077200619105305</v>
      </c>
      <c r="J3321" s="4">
        <v>3.2580965380214799</v>
      </c>
    </row>
    <row r="3322" spans="7:10" x14ac:dyDescent="0.25">
      <c r="G3322" s="3">
        <v>3321</v>
      </c>
      <c r="H3322" s="2">
        <v>26</v>
      </c>
      <c r="I3322" s="2">
        <v>8.10802122137674</v>
      </c>
      <c r="J3322" s="4">
        <v>3.2580965380214799</v>
      </c>
    </row>
    <row r="3323" spans="7:10" x14ac:dyDescent="0.25">
      <c r="G3323" s="3">
        <v>3322</v>
      </c>
      <c r="H3323" s="2">
        <v>26</v>
      </c>
      <c r="I3323" s="2">
        <v>8.1083222901732395</v>
      </c>
      <c r="J3323" s="4">
        <v>3.2580965380214799</v>
      </c>
    </row>
    <row r="3324" spans="7:10" x14ac:dyDescent="0.25">
      <c r="G3324" s="3">
        <v>3323</v>
      </c>
      <c r="H3324" s="2">
        <v>26</v>
      </c>
      <c r="I3324" s="2">
        <v>8.1086232683545898</v>
      </c>
      <c r="J3324" s="4">
        <v>3.2580965380214799</v>
      </c>
    </row>
    <row r="3325" spans="7:10" x14ac:dyDescent="0.25">
      <c r="G3325" s="3">
        <v>3324</v>
      </c>
      <c r="H3325" s="2">
        <v>26</v>
      </c>
      <c r="I3325" s="2">
        <v>8.1089241559753393</v>
      </c>
      <c r="J3325" s="4">
        <v>3.2580965380214799</v>
      </c>
    </row>
    <row r="3326" spans="7:10" x14ac:dyDescent="0.25">
      <c r="G3326" s="3">
        <v>3325</v>
      </c>
      <c r="H3326" s="2">
        <v>26</v>
      </c>
      <c r="I3326" s="2">
        <v>8.1092249530899494</v>
      </c>
      <c r="J3326" s="4">
        <v>3.2580965380214799</v>
      </c>
    </row>
    <row r="3327" spans="7:10" x14ac:dyDescent="0.25">
      <c r="G3327" s="3">
        <v>3326</v>
      </c>
      <c r="H3327" s="2">
        <v>26</v>
      </c>
      <c r="I3327" s="2">
        <v>8.1095256597528707</v>
      </c>
      <c r="J3327" s="4">
        <v>3.2580965380214799</v>
      </c>
    </row>
    <row r="3328" spans="7:10" x14ac:dyDescent="0.25">
      <c r="G3328" s="3">
        <v>3327</v>
      </c>
      <c r="H3328" s="2">
        <v>26</v>
      </c>
      <c r="I3328" s="2">
        <v>8.1098262760184703</v>
      </c>
      <c r="J3328" s="4">
        <v>3.2580965380214799</v>
      </c>
    </row>
    <row r="3329" spans="7:10" x14ac:dyDescent="0.25">
      <c r="G3329" s="3">
        <v>3328</v>
      </c>
      <c r="H3329" s="2">
        <v>26</v>
      </c>
      <c r="I3329" s="2">
        <v>8.1101268019410995</v>
      </c>
      <c r="J3329" s="4">
        <v>3.2580965380214799</v>
      </c>
    </row>
    <row r="3330" spans="7:10" x14ac:dyDescent="0.25">
      <c r="G3330" s="3">
        <v>3329</v>
      </c>
      <c r="H3330" s="2">
        <v>26</v>
      </c>
      <c r="I3330" s="2">
        <v>8.1104272375750206</v>
      </c>
      <c r="J3330" s="4">
        <v>3.2580965380214799</v>
      </c>
    </row>
    <row r="3331" spans="7:10" x14ac:dyDescent="0.25">
      <c r="G3331" s="3">
        <v>3330</v>
      </c>
      <c r="H3331" s="2">
        <v>26</v>
      </c>
      <c r="I3331" s="2">
        <v>8.11072758297448</v>
      </c>
      <c r="J3331" s="4">
        <v>3.2580965380214799</v>
      </c>
    </row>
    <row r="3332" spans="7:10" x14ac:dyDescent="0.25">
      <c r="G3332" s="3">
        <v>3331</v>
      </c>
      <c r="H3332" s="2">
        <v>26</v>
      </c>
      <c r="I3332" s="2">
        <v>8.1110278381936798</v>
      </c>
      <c r="J3332" s="4">
        <v>3.2580965380214799</v>
      </c>
    </row>
    <row r="3333" spans="7:10" x14ac:dyDescent="0.25">
      <c r="G3333" s="3">
        <v>3332</v>
      </c>
      <c r="H3333" s="2">
        <v>26</v>
      </c>
      <c r="I3333" s="2">
        <v>8.1113280032867294</v>
      </c>
      <c r="J3333" s="4">
        <v>3.2580965380214799</v>
      </c>
    </row>
    <row r="3334" spans="7:10" x14ac:dyDescent="0.25">
      <c r="G3334" s="3">
        <v>3333</v>
      </c>
      <c r="H3334" s="2">
        <v>26</v>
      </c>
      <c r="I3334" s="2">
        <v>8.1116280783077404</v>
      </c>
      <c r="J3334" s="4">
        <v>3.2580965380214799</v>
      </c>
    </row>
    <row r="3335" spans="7:10" x14ac:dyDescent="0.25">
      <c r="G3335" s="3">
        <v>3334</v>
      </c>
      <c r="H3335" s="2">
        <v>26</v>
      </c>
      <c r="I3335" s="2">
        <v>8.1119280633107298</v>
      </c>
      <c r="J3335" s="4">
        <v>3.2580965380214799</v>
      </c>
    </row>
    <row r="3336" spans="7:10" x14ac:dyDescent="0.25">
      <c r="G3336" s="3">
        <v>3335</v>
      </c>
      <c r="H3336" s="2">
        <v>26</v>
      </c>
      <c r="I3336" s="2">
        <v>8.1122279583497203</v>
      </c>
      <c r="J3336" s="4">
        <v>3.2580965380214799</v>
      </c>
    </row>
    <row r="3337" spans="7:10" x14ac:dyDescent="0.25">
      <c r="G3337" s="3">
        <v>3336</v>
      </c>
      <c r="H3337" s="2">
        <v>26</v>
      </c>
      <c r="I3337" s="2">
        <v>8.1125277634786297</v>
      </c>
      <c r="J3337" s="4">
        <v>3.2580965380214799</v>
      </c>
    </row>
    <row r="3338" spans="7:10" x14ac:dyDescent="0.25">
      <c r="G3338" s="3">
        <v>3337</v>
      </c>
      <c r="H3338" s="2">
        <v>26</v>
      </c>
      <c r="I3338" s="2">
        <v>8.1128274787513703</v>
      </c>
      <c r="J3338" s="4">
        <v>3.2580965380214799</v>
      </c>
    </row>
    <row r="3339" spans="7:10" x14ac:dyDescent="0.25">
      <c r="G3339" s="3">
        <v>3338</v>
      </c>
      <c r="H3339" s="2">
        <v>26</v>
      </c>
      <c r="I3339" s="2">
        <v>8.1131271042217801</v>
      </c>
      <c r="J3339" s="4">
        <v>3.2580965380214799</v>
      </c>
    </row>
    <row r="3340" spans="7:10" x14ac:dyDescent="0.25">
      <c r="G3340" s="3">
        <v>3339</v>
      </c>
      <c r="H3340" s="2">
        <v>26</v>
      </c>
      <c r="I3340" s="2">
        <v>8.1134266399436505</v>
      </c>
      <c r="J3340" s="4">
        <v>3.2580965380214799</v>
      </c>
    </row>
    <row r="3341" spans="7:10" x14ac:dyDescent="0.25">
      <c r="G3341" s="3">
        <v>3340</v>
      </c>
      <c r="H3341" s="2">
        <v>26</v>
      </c>
      <c r="I3341" s="2">
        <v>8.1137260859707396</v>
      </c>
      <c r="J3341" s="4">
        <v>3.2580965380214799</v>
      </c>
    </row>
    <row r="3342" spans="7:10" x14ac:dyDescent="0.25">
      <c r="G3342" s="3">
        <v>3341</v>
      </c>
      <c r="H3342" s="2">
        <v>26</v>
      </c>
      <c r="I3342" s="2">
        <v>8.1140254423567502</v>
      </c>
      <c r="J3342" s="4">
        <v>3.2580965380214799</v>
      </c>
    </row>
    <row r="3343" spans="7:10" x14ac:dyDescent="0.25">
      <c r="G3343" s="3">
        <v>3342</v>
      </c>
      <c r="H3343" s="2">
        <v>26</v>
      </c>
      <c r="I3343" s="2">
        <v>8.1143247091553299</v>
      </c>
      <c r="J3343" s="4">
        <v>3.2580965380214799</v>
      </c>
    </row>
    <row r="3344" spans="7:10" x14ac:dyDescent="0.25">
      <c r="G3344" s="3">
        <v>3343</v>
      </c>
      <c r="H3344" s="2">
        <v>26</v>
      </c>
      <c r="I3344" s="2">
        <v>8.1146238864200892</v>
      </c>
      <c r="J3344" s="4">
        <v>3.2580965380214799</v>
      </c>
    </row>
    <row r="3345" spans="7:10" x14ac:dyDescent="0.25">
      <c r="G3345" s="3">
        <v>3344</v>
      </c>
      <c r="H3345" s="2">
        <v>26</v>
      </c>
      <c r="I3345" s="2">
        <v>8.1149229742045907</v>
      </c>
      <c r="J3345" s="4">
        <v>3.2580965380214799</v>
      </c>
    </row>
    <row r="3346" spans="7:10" x14ac:dyDescent="0.25">
      <c r="G3346" s="3">
        <v>3345</v>
      </c>
      <c r="H3346" s="2">
        <v>26</v>
      </c>
      <c r="I3346" s="2">
        <v>8.1152219725623294</v>
      </c>
      <c r="J3346" s="4">
        <v>3.2580965380214799</v>
      </c>
    </row>
    <row r="3347" spans="7:10" x14ac:dyDescent="0.25">
      <c r="G3347" s="3">
        <v>3346</v>
      </c>
      <c r="H3347" s="2">
        <v>26</v>
      </c>
      <c r="I3347" s="2">
        <v>8.1155208815467699</v>
      </c>
      <c r="J3347" s="4">
        <v>3.2580965380214799</v>
      </c>
    </row>
    <row r="3348" spans="7:10" x14ac:dyDescent="0.25">
      <c r="G3348" s="3">
        <v>3347</v>
      </c>
      <c r="H3348" s="2">
        <v>26</v>
      </c>
      <c r="I3348" s="2">
        <v>8.1158197012113202</v>
      </c>
      <c r="J3348" s="4">
        <v>3.2580965380214799</v>
      </c>
    </row>
    <row r="3349" spans="7:10" x14ac:dyDescent="0.25">
      <c r="G3349" s="3">
        <v>3348</v>
      </c>
      <c r="H3349" s="2">
        <v>26</v>
      </c>
      <c r="I3349" s="2">
        <v>8.11611843160936</v>
      </c>
      <c r="J3349" s="4">
        <v>3.2580965380214799</v>
      </c>
    </row>
    <row r="3350" spans="7:10" x14ac:dyDescent="0.25">
      <c r="G3350" s="3">
        <v>3349</v>
      </c>
      <c r="H3350" s="2">
        <v>26</v>
      </c>
      <c r="I3350" s="2">
        <v>8.1164170727941993</v>
      </c>
      <c r="J3350" s="4">
        <v>3.2580965380214799</v>
      </c>
    </row>
    <row r="3351" spans="7:10" x14ac:dyDescent="0.25">
      <c r="G3351" s="3">
        <v>3350</v>
      </c>
      <c r="H3351" s="2">
        <v>26</v>
      </c>
      <c r="I3351" s="2">
        <v>8.1167156248191095</v>
      </c>
      <c r="J3351" s="4">
        <v>3.2580965380214799</v>
      </c>
    </row>
    <row r="3352" spans="7:10" x14ac:dyDescent="0.25">
      <c r="G3352" s="3">
        <v>3351</v>
      </c>
      <c r="H3352" s="2">
        <v>26</v>
      </c>
      <c r="I3352" s="2">
        <v>8.11701408773731</v>
      </c>
      <c r="J3352" s="4">
        <v>3.2580965380214799</v>
      </c>
    </row>
    <row r="3353" spans="7:10" x14ac:dyDescent="0.25">
      <c r="G3353" s="3">
        <v>3352</v>
      </c>
      <c r="H3353" s="2">
        <v>26</v>
      </c>
      <c r="I3353" s="2">
        <v>8.1173124616019692</v>
      </c>
      <c r="J3353" s="4">
        <v>3.2580965380214799</v>
      </c>
    </row>
    <row r="3354" spans="7:10" x14ac:dyDescent="0.25">
      <c r="G3354" s="3">
        <v>3353</v>
      </c>
      <c r="H3354" s="2">
        <v>26</v>
      </c>
      <c r="I3354" s="2">
        <v>8.1176107464662195</v>
      </c>
      <c r="J3354" s="4">
        <v>3.2580965380214799</v>
      </c>
    </row>
    <row r="3355" spans="7:10" x14ac:dyDescent="0.25">
      <c r="G3355" s="3">
        <v>3354</v>
      </c>
      <c r="H3355" s="2">
        <v>26</v>
      </c>
      <c r="I3355" s="2">
        <v>8.1179089423831492</v>
      </c>
      <c r="J3355" s="4">
        <v>3.2580965380214799</v>
      </c>
    </row>
    <row r="3356" spans="7:10" x14ac:dyDescent="0.25">
      <c r="G3356" s="3">
        <v>3355</v>
      </c>
      <c r="H3356" s="2">
        <v>26</v>
      </c>
      <c r="I3356" s="2">
        <v>8.1182070494057808</v>
      </c>
      <c r="J3356" s="4">
        <v>3.2580965380214799</v>
      </c>
    </row>
    <row r="3357" spans="7:10" x14ac:dyDescent="0.25">
      <c r="G3357" s="3">
        <v>3356</v>
      </c>
      <c r="H3357" s="2">
        <v>26</v>
      </c>
      <c r="I3357" s="2">
        <v>8.1185050675870905</v>
      </c>
      <c r="J3357" s="4">
        <v>3.2580965380214799</v>
      </c>
    </row>
    <row r="3358" spans="7:10" x14ac:dyDescent="0.25">
      <c r="G3358" s="3">
        <v>3357</v>
      </c>
      <c r="H3358" s="2">
        <v>26</v>
      </c>
      <c r="I3358" s="2">
        <v>8.1188029969800297</v>
      </c>
      <c r="J3358" s="4">
        <v>3.2580965380214799</v>
      </c>
    </row>
    <row r="3359" spans="7:10" x14ac:dyDescent="0.25">
      <c r="G3359" s="3">
        <v>3358</v>
      </c>
      <c r="H3359" s="2">
        <v>26</v>
      </c>
      <c r="I3359" s="2">
        <v>8.1191008376374807</v>
      </c>
      <c r="J3359" s="4">
        <v>3.2580965380214799</v>
      </c>
    </row>
    <row r="3360" spans="7:10" x14ac:dyDescent="0.25">
      <c r="G3360" s="3">
        <v>3359</v>
      </c>
      <c r="H3360" s="2">
        <v>26</v>
      </c>
      <c r="I3360" s="2">
        <v>8.11939858961229</v>
      </c>
      <c r="J3360" s="4">
        <v>3.2580965380214799</v>
      </c>
    </row>
    <row r="3361" spans="7:10" x14ac:dyDescent="0.25">
      <c r="G3361" s="3">
        <v>3360</v>
      </c>
      <c r="H3361" s="2">
        <v>26</v>
      </c>
      <c r="I3361" s="2">
        <v>8.1196962529572492</v>
      </c>
      <c r="J3361" s="4">
        <v>3.2580965380214799</v>
      </c>
    </row>
    <row r="3362" spans="7:10" x14ac:dyDescent="0.25">
      <c r="G3362" s="3">
        <v>3361</v>
      </c>
      <c r="H3362" s="2">
        <v>26</v>
      </c>
      <c r="I3362" s="2">
        <v>8.1199938277251</v>
      </c>
      <c r="J3362" s="4">
        <v>3.2580965380214799</v>
      </c>
    </row>
    <row r="3363" spans="7:10" x14ac:dyDescent="0.25">
      <c r="G3363" s="3">
        <v>3362</v>
      </c>
      <c r="H3363" s="2">
        <v>26</v>
      </c>
      <c r="I3363" s="2">
        <v>8.1202913139685595</v>
      </c>
      <c r="J3363" s="4">
        <v>3.2580965380214799</v>
      </c>
    </row>
    <row r="3364" spans="7:10" x14ac:dyDescent="0.25">
      <c r="G3364" s="3">
        <v>3363</v>
      </c>
      <c r="H3364" s="2">
        <v>26</v>
      </c>
      <c r="I3364" s="2">
        <v>8.12058871174027</v>
      </c>
      <c r="J3364" s="4">
        <v>3.2580965380214799</v>
      </c>
    </row>
    <row r="3365" spans="7:10" x14ac:dyDescent="0.25">
      <c r="G3365" s="3">
        <v>3364</v>
      </c>
      <c r="H3365" s="2">
        <v>26</v>
      </c>
      <c r="I3365" s="2">
        <v>8.1208860210928293</v>
      </c>
      <c r="J3365" s="4">
        <v>3.2580965380214799</v>
      </c>
    </row>
    <row r="3366" spans="7:10" x14ac:dyDescent="0.25">
      <c r="G3366" s="3">
        <v>3365</v>
      </c>
      <c r="H3366" s="2">
        <v>26</v>
      </c>
      <c r="I3366" s="2">
        <v>8.1211832420788195</v>
      </c>
      <c r="J3366" s="4">
        <v>3.2580965380214799</v>
      </c>
    </row>
    <row r="3367" spans="7:10" x14ac:dyDescent="0.25">
      <c r="G3367" s="3">
        <v>3366</v>
      </c>
      <c r="H3367" s="2">
        <v>26</v>
      </c>
      <c r="I3367" s="2">
        <v>8.1214803747507496</v>
      </c>
      <c r="J3367" s="4">
        <v>3.2580965380214799</v>
      </c>
    </row>
    <row r="3368" spans="7:10" x14ac:dyDescent="0.25">
      <c r="G3368" s="3">
        <v>3367</v>
      </c>
      <c r="H3368" s="2">
        <v>26</v>
      </c>
      <c r="I3368" s="2">
        <v>8.1217774191610701</v>
      </c>
      <c r="J3368" s="4">
        <v>3.2580965380214799</v>
      </c>
    </row>
    <row r="3369" spans="7:10" x14ac:dyDescent="0.25">
      <c r="G3369" s="3">
        <v>3368</v>
      </c>
      <c r="H3369" s="2">
        <v>26</v>
      </c>
      <c r="I3369" s="2">
        <v>8.1220743753622102</v>
      </c>
      <c r="J3369" s="4">
        <v>3.2580965380214799</v>
      </c>
    </row>
    <row r="3370" spans="7:10" x14ac:dyDescent="0.25">
      <c r="G3370" s="3">
        <v>3369</v>
      </c>
      <c r="H3370" s="2">
        <v>26</v>
      </c>
      <c r="I3370" s="2">
        <v>8.1223712434065494</v>
      </c>
      <c r="J3370" s="4">
        <v>3.2580965380214799</v>
      </c>
    </row>
    <row r="3371" spans="7:10" x14ac:dyDescent="0.25">
      <c r="G3371" s="3">
        <v>3370</v>
      </c>
      <c r="H3371" s="2">
        <v>26</v>
      </c>
      <c r="I3371" s="2">
        <v>8.1226680233463995</v>
      </c>
      <c r="J3371" s="4">
        <v>3.2580965380214799</v>
      </c>
    </row>
    <row r="3372" spans="7:10" x14ac:dyDescent="0.25">
      <c r="G3372" s="3">
        <v>3371</v>
      </c>
      <c r="H3372" s="2">
        <v>26</v>
      </c>
      <c r="I3372" s="2">
        <v>8.1229647152340601</v>
      </c>
      <c r="J3372" s="4">
        <v>3.2580965380214799</v>
      </c>
    </row>
    <row r="3373" spans="7:10" x14ac:dyDescent="0.25">
      <c r="G3373" s="3">
        <v>3372</v>
      </c>
      <c r="H3373" s="2">
        <v>26</v>
      </c>
      <c r="I3373" s="2">
        <v>8.12326131912174</v>
      </c>
      <c r="J3373" s="4">
        <v>3.2580965380214799</v>
      </c>
    </row>
    <row r="3374" spans="7:10" x14ac:dyDescent="0.25">
      <c r="G3374" s="3">
        <v>3373</v>
      </c>
      <c r="H3374" s="2">
        <v>26</v>
      </c>
      <c r="I3374" s="2">
        <v>8.12355783506165</v>
      </c>
      <c r="J3374" s="4">
        <v>3.2580965380214799</v>
      </c>
    </row>
    <row r="3375" spans="7:10" x14ac:dyDescent="0.25">
      <c r="G3375" s="3">
        <v>3374</v>
      </c>
      <c r="H3375" s="2">
        <v>26</v>
      </c>
      <c r="I3375" s="2">
        <v>8.1238542631059101</v>
      </c>
      <c r="J3375" s="4">
        <v>3.2580965380214799</v>
      </c>
    </row>
    <row r="3376" spans="7:10" x14ac:dyDescent="0.25">
      <c r="G3376" s="3">
        <v>3375</v>
      </c>
      <c r="H3376" s="2">
        <v>26</v>
      </c>
      <c r="I3376" s="2">
        <v>8.1241506033066297</v>
      </c>
      <c r="J3376" s="4">
        <v>3.2580965380214799</v>
      </c>
    </row>
    <row r="3377" spans="7:10" x14ac:dyDescent="0.25">
      <c r="G3377" s="3">
        <v>3376</v>
      </c>
      <c r="H3377" s="2">
        <v>26</v>
      </c>
      <c r="I3377" s="2">
        <v>8.1244468557158402</v>
      </c>
      <c r="J3377" s="4">
        <v>3.2580965380214799</v>
      </c>
    </row>
    <row r="3378" spans="7:10" x14ac:dyDescent="0.25">
      <c r="G3378" s="3">
        <v>3377</v>
      </c>
      <c r="H3378" s="2">
        <v>26</v>
      </c>
      <c r="I3378" s="2">
        <v>8.1247430203855604</v>
      </c>
      <c r="J3378" s="4">
        <v>3.2580965380214799</v>
      </c>
    </row>
    <row r="3379" spans="7:10" x14ac:dyDescent="0.25">
      <c r="G3379" s="3">
        <v>3378</v>
      </c>
      <c r="H3379" s="2">
        <v>26</v>
      </c>
      <c r="I3379" s="2">
        <v>8.1250390973677398</v>
      </c>
      <c r="J3379" s="4">
        <v>3.2580965380214799</v>
      </c>
    </row>
    <row r="3380" spans="7:10" x14ac:dyDescent="0.25">
      <c r="G3380" s="3">
        <v>3379</v>
      </c>
      <c r="H3380" s="2">
        <v>26</v>
      </c>
      <c r="I3380" s="2">
        <v>8.1253350867142906</v>
      </c>
      <c r="J3380" s="4">
        <v>3.2580965380214799</v>
      </c>
    </row>
    <row r="3381" spans="7:10" x14ac:dyDescent="0.25">
      <c r="G3381" s="3">
        <v>3380</v>
      </c>
      <c r="H3381" s="2">
        <v>26</v>
      </c>
      <c r="I3381" s="2">
        <v>8.1256309884770594</v>
      </c>
      <c r="J3381" s="4">
        <v>3.2580965380214799</v>
      </c>
    </row>
    <row r="3382" spans="7:10" x14ac:dyDescent="0.25">
      <c r="G3382" s="3">
        <v>3381</v>
      </c>
      <c r="H3382" s="2">
        <v>26</v>
      </c>
      <c r="I3382" s="2">
        <v>8.1259268027078804</v>
      </c>
      <c r="J3382" s="4">
        <v>3.2580965380214799</v>
      </c>
    </row>
    <row r="3383" spans="7:10" x14ac:dyDescent="0.25">
      <c r="G3383" s="3">
        <v>3382</v>
      </c>
      <c r="H3383" s="2">
        <v>26</v>
      </c>
      <c r="I3383" s="2">
        <v>8.12622252945852</v>
      </c>
      <c r="J3383" s="4">
        <v>3.2580965380214799</v>
      </c>
    </row>
    <row r="3384" spans="7:10" x14ac:dyDescent="0.25">
      <c r="G3384" s="3">
        <v>3383</v>
      </c>
      <c r="H3384" s="2">
        <v>26</v>
      </c>
      <c r="I3384" s="2">
        <v>8.1265181687807093</v>
      </c>
      <c r="J3384" s="4">
        <v>3.2580965380214799</v>
      </c>
    </row>
    <row r="3385" spans="7:10" x14ac:dyDescent="0.25">
      <c r="G3385" s="3">
        <v>3384</v>
      </c>
      <c r="H3385" s="2">
        <v>26</v>
      </c>
      <c r="I3385" s="2">
        <v>8.1268137207261102</v>
      </c>
      <c r="J3385" s="4">
        <v>3.2580965380214799</v>
      </c>
    </row>
    <row r="3386" spans="7:10" x14ac:dyDescent="0.25">
      <c r="G3386" s="3">
        <v>3385</v>
      </c>
      <c r="H3386" s="2">
        <v>26</v>
      </c>
      <c r="I3386" s="2">
        <v>8.1271091853463702</v>
      </c>
      <c r="J3386" s="4">
        <v>3.2580965380214799</v>
      </c>
    </row>
    <row r="3387" spans="7:10" x14ac:dyDescent="0.25">
      <c r="G3387" s="3">
        <v>3386</v>
      </c>
      <c r="H3387" s="2">
        <v>26</v>
      </c>
      <c r="I3387" s="2">
        <v>8.12740456269308</v>
      </c>
      <c r="J3387" s="4">
        <v>3.2580965380214799</v>
      </c>
    </row>
    <row r="3388" spans="7:10" x14ac:dyDescent="0.25">
      <c r="G3388" s="3">
        <v>3387</v>
      </c>
      <c r="H3388" s="2">
        <v>26</v>
      </c>
      <c r="I3388" s="2">
        <v>8.12769985281777</v>
      </c>
      <c r="J3388" s="4">
        <v>3.2580965380214799</v>
      </c>
    </row>
    <row r="3389" spans="7:10" x14ac:dyDescent="0.25">
      <c r="G3389" s="3">
        <v>3388</v>
      </c>
      <c r="H3389" s="2">
        <v>26</v>
      </c>
      <c r="I3389" s="2">
        <v>8.1279950557719403</v>
      </c>
      <c r="J3389" s="4">
        <v>3.2580965380214799</v>
      </c>
    </row>
    <row r="3390" spans="7:10" x14ac:dyDescent="0.25">
      <c r="G3390" s="3">
        <v>3389</v>
      </c>
      <c r="H3390" s="2">
        <v>26</v>
      </c>
      <c r="I3390" s="2">
        <v>8.1282901716070501</v>
      </c>
      <c r="J3390" s="4">
        <v>3.2580965380214799</v>
      </c>
    </row>
    <row r="3391" spans="7:10" x14ac:dyDescent="0.25">
      <c r="G3391" s="3">
        <v>3390</v>
      </c>
      <c r="H3391" s="2">
        <v>26</v>
      </c>
      <c r="I3391" s="2">
        <v>8.1285852003744896</v>
      </c>
      <c r="J3391" s="4">
        <v>3.2580965380214799</v>
      </c>
    </row>
    <row r="3392" spans="7:10" x14ac:dyDescent="0.25">
      <c r="G3392" s="3">
        <v>3391</v>
      </c>
      <c r="H3392" s="2">
        <v>26</v>
      </c>
      <c r="I3392" s="2">
        <v>8.1288801421256291</v>
      </c>
      <c r="J3392" s="4">
        <v>3.2580965380214799</v>
      </c>
    </row>
    <row r="3393" spans="7:10" x14ac:dyDescent="0.25">
      <c r="G3393" s="3">
        <v>3392</v>
      </c>
      <c r="H3393" s="2">
        <v>26</v>
      </c>
      <c r="I3393" s="2">
        <v>8.1291749969117895</v>
      </c>
      <c r="J3393" s="4">
        <v>3.2580965380214799</v>
      </c>
    </row>
    <row r="3394" spans="7:10" x14ac:dyDescent="0.25">
      <c r="G3394" s="3">
        <v>3393</v>
      </c>
      <c r="H3394" s="2">
        <v>26</v>
      </c>
      <c r="I3394" s="2">
        <v>8.1294697647842291</v>
      </c>
      <c r="J3394" s="4">
        <v>3.2580965380214799</v>
      </c>
    </row>
    <row r="3395" spans="7:10" x14ac:dyDescent="0.25">
      <c r="G3395" s="3">
        <v>3394</v>
      </c>
      <c r="H3395" s="2">
        <v>26</v>
      </c>
      <c r="I3395" s="2">
        <v>8.1297644457941693</v>
      </c>
      <c r="J3395" s="4">
        <v>3.2580965380214799</v>
      </c>
    </row>
    <row r="3396" spans="7:10" x14ac:dyDescent="0.25">
      <c r="G3396" s="3">
        <v>3395</v>
      </c>
      <c r="H3396" s="2">
        <v>26</v>
      </c>
      <c r="I3396" s="2">
        <v>8.1300590399927906</v>
      </c>
      <c r="J3396" s="4">
        <v>3.2580965380214799</v>
      </c>
    </row>
    <row r="3397" spans="7:10" x14ac:dyDescent="0.25">
      <c r="G3397" s="3">
        <v>3396</v>
      </c>
      <c r="H3397" s="2">
        <v>26</v>
      </c>
      <c r="I3397" s="2">
        <v>8.1303535474312305</v>
      </c>
      <c r="J3397" s="4">
        <v>3.2580965380214799</v>
      </c>
    </row>
    <row r="3398" spans="7:10" x14ac:dyDescent="0.25">
      <c r="G3398" s="3">
        <v>3397</v>
      </c>
      <c r="H3398" s="2">
        <v>26</v>
      </c>
      <c r="I3398" s="2">
        <v>8.1306479681605808</v>
      </c>
      <c r="J3398" s="4">
        <v>3.2580965380214799</v>
      </c>
    </row>
    <row r="3399" spans="7:10" x14ac:dyDescent="0.25">
      <c r="G3399" s="3">
        <v>3398</v>
      </c>
      <c r="H3399" s="2">
        <v>26</v>
      </c>
      <c r="I3399" s="2">
        <v>8.1309423022318708</v>
      </c>
      <c r="J3399" s="4">
        <v>3.2580965380214799</v>
      </c>
    </row>
    <row r="3400" spans="7:10" x14ac:dyDescent="0.25">
      <c r="G3400" s="3">
        <v>3399</v>
      </c>
      <c r="H3400" s="2">
        <v>26</v>
      </c>
      <c r="I3400" s="2">
        <v>8.1312365496961103</v>
      </c>
      <c r="J3400" s="4">
        <v>3.2580965380214799</v>
      </c>
    </row>
    <row r="3401" spans="7:10" x14ac:dyDescent="0.25">
      <c r="G3401" s="3">
        <v>3400</v>
      </c>
      <c r="H3401" s="2">
        <v>26</v>
      </c>
      <c r="I3401" s="2">
        <v>8.1315307106042507</v>
      </c>
      <c r="J3401" s="4">
        <v>3.2580965380214799</v>
      </c>
    </row>
    <row r="3402" spans="7:10" x14ac:dyDescent="0.25">
      <c r="G3402" s="3">
        <v>3401</v>
      </c>
      <c r="H3402" s="2">
        <v>26</v>
      </c>
      <c r="I3402" s="2">
        <v>8.1318247850071899</v>
      </c>
      <c r="J3402" s="4">
        <v>3.2580965380214799</v>
      </c>
    </row>
    <row r="3403" spans="7:10" x14ac:dyDescent="0.25">
      <c r="G3403" s="3">
        <v>3402</v>
      </c>
      <c r="H3403" s="2">
        <v>26</v>
      </c>
      <c r="I3403" s="2">
        <v>8.1321187729558009</v>
      </c>
      <c r="J3403" s="4">
        <v>3.2580965380214799</v>
      </c>
    </row>
    <row r="3404" spans="7:10" x14ac:dyDescent="0.25">
      <c r="G3404" s="3">
        <v>3403</v>
      </c>
      <c r="H3404" s="2">
        <v>26</v>
      </c>
      <c r="I3404" s="2">
        <v>8.1324126745009</v>
      </c>
      <c r="J3404" s="4">
        <v>3.2580965380214799</v>
      </c>
    </row>
    <row r="3405" spans="7:10" x14ac:dyDescent="0.25">
      <c r="G3405" s="3">
        <v>3404</v>
      </c>
      <c r="H3405" s="2">
        <v>26</v>
      </c>
      <c r="I3405" s="2">
        <v>8.1327064896932608</v>
      </c>
      <c r="J3405" s="4">
        <v>3.2580965380214799</v>
      </c>
    </row>
    <row r="3406" spans="7:10" x14ac:dyDescent="0.25">
      <c r="G3406" s="3">
        <v>3405</v>
      </c>
      <c r="H3406" s="2">
        <v>26</v>
      </c>
      <c r="I3406" s="2">
        <v>8.1330002185836108</v>
      </c>
      <c r="J3406" s="4">
        <v>3.2580965380214799</v>
      </c>
    </row>
    <row r="3407" spans="7:10" x14ac:dyDescent="0.25">
      <c r="G3407" s="3">
        <v>3406</v>
      </c>
      <c r="H3407" s="2">
        <v>26</v>
      </c>
      <c r="I3407" s="2">
        <v>8.1332938612226293</v>
      </c>
      <c r="J3407" s="4">
        <v>3.2580965380214799</v>
      </c>
    </row>
    <row r="3408" spans="7:10" x14ac:dyDescent="0.25">
      <c r="G3408" s="3">
        <v>3407</v>
      </c>
      <c r="H3408" s="2">
        <v>26</v>
      </c>
      <c r="I3408" s="2">
        <v>8.1335874176609604</v>
      </c>
      <c r="J3408" s="4">
        <v>3.2580965380214799</v>
      </c>
    </row>
    <row r="3409" spans="7:10" x14ac:dyDescent="0.25">
      <c r="G3409" s="3">
        <v>3408</v>
      </c>
      <c r="H3409" s="2">
        <v>26</v>
      </c>
      <c r="I3409" s="2">
        <v>8.1338808879491999</v>
      </c>
      <c r="J3409" s="4">
        <v>3.2580965380214799</v>
      </c>
    </row>
    <row r="3410" spans="7:10" x14ac:dyDescent="0.25">
      <c r="G3410" s="3">
        <v>3409</v>
      </c>
      <c r="H3410" s="2">
        <v>26</v>
      </c>
      <c r="I3410" s="2">
        <v>8.1341742721378996</v>
      </c>
      <c r="J3410" s="4">
        <v>3.2580965380214799</v>
      </c>
    </row>
    <row r="3411" spans="7:10" x14ac:dyDescent="0.25">
      <c r="G3411" s="3">
        <v>3410</v>
      </c>
      <c r="H3411" s="2">
        <v>26</v>
      </c>
      <c r="I3411" s="2">
        <v>8.1344675702775593</v>
      </c>
      <c r="J3411" s="4">
        <v>3.2580965380214799</v>
      </c>
    </row>
    <row r="3412" spans="7:10" x14ac:dyDescent="0.25">
      <c r="G3412" s="3">
        <v>3411</v>
      </c>
      <c r="H3412" s="2">
        <v>26</v>
      </c>
      <c r="I3412" s="2">
        <v>8.1347607824186401</v>
      </c>
      <c r="J3412" s="4">
        <v>3.2580965380214799</v>
      </c>
    </row>
    <row r="3413" spans="7:10" x14ac:dyDescent="0.25">
      <c r="G3413" s="3">
        <v>3412</v>
      </c>
      <c r="H3413" s="2">
        <v>26</v>
      </c>
      <c r="I3413" s="2">
        <v>8.1350539086115692</v>
      </c>
      <c r="J3413" s="4">
        <v>3.2580965380214799</v>
      </c>
    </row>
    <row r="3414" spans="7:10" x14ac:dyDescent="0.25">
      <c r="G3414" s="3">
        <v>3413</v>
      </c>
      <c r="H3414" s="2">
        <v>26</v>
      </c>
      <c r="I3414" s="2">
        <v>8.1353469489066992</v>
      </c>
      <c r="J3414" s="4">
        <v>3.2580965380214799</v>
      </c>
    </row>
    <row r="3415" spans="7:10" x14ac:dyDescent="0.25">
      <c r="G3415" s="3">
        <v>3414</v>
      </c>
      <c r="H3415" s="2">
        <v>26</v>
      </c>
      <c r="I3415" s="2">
        <v>8.1356399033543791</v>
      </c>
      <c r="J3415" s="4">
        <v>3.2580965380214799</v>
      </c>
    </row>
    <row r="3416" spans="7:10" x14ac:dyDescent="0.25">
      <c r="G3416" s="3">
        <v>3415</v>
      </c>
      <c r="H3416" s="2">
        <v>26</v>
      </c>
      <c r="I3416" s="2">
        <v>8.1359327720048906</v>
      </c>
      <c r="J3416" s="4">
        <v>3.2580965380214799</v>
      </c>
    </row>
    <row r="3417" spans="7:10" x14ac:dyDescent="0.25">
      <c r="G3417" s="3">
        <v>3416</v>
      </c>
      <c r="H3417" s="2">
        <v>26</v>
      </c>
      <c r="I3417" s="2">
        <v>8.1362255549084601</v>
      </c>
      <c r="J3417" s="4">
        <v>3.2580965380214799</v>
      </c>
    </row>
    <row r="3418" spans="7:10" x14ac:dyDescent="0.25">
      <c r="G3418" s="3">
        <v>3417</v>
      </c>
      <c r="H3418" s="2">
        <v>26</v>
      </c>
      <c r="I3418" s="2">
        <v>8.1365182521152892</v>
      </c>
      <c r="J3418" s="4">
        <v>3.2580965380214799</v>
      </c>
    </row>
    <row r="3419" spans="7:10" x14ac:dyDescent="0.25">
      <c r="G3419" s="3">
        <v>3418</v>
      </c>
      <c r="H3419" s="2">
        <v>26</v>
      </c>
      <c r="I3419" s="2">
        <v>8.1368108636755299</v>
      </c>
      <c r="J3419" s="4">
        <v>3.2580965380214799</v>
      </c>
    </row>
    <row r="3420" spans="7:10" x14ac:dyDescent="0.25">
      <c r="G3420" s="3">
        <v>3419</v>
      </c>
      <c r="H3420" s="2">
        <v>26</v>
      </c>
      <c r="I3420" s="2">
        <v>8.1371033896393001</v>
      </c>
      <c r="J3420" s="4">
        <v>3.2580965380214799</v>
      </c>
    </row>
    <row r="3421" spans="7:10" x14ac:dyDescent="0.25">
      <c r="G3421" s="3">
        <v>3420</v>
      </c>
      <c r="H3421" s="2">
        <v>26</v>
      </c>
      <c r="I3421" s="2">
        <v>8.1373958300566507</v>
      </c>
      <c r="J3421" s="4">
        <v>3.2580965380214799</v>
      </c>
    </row>
    <row r="3422" spans="7:10" x14ac:dyDescent="0.25">
      <c r="G3422" s="3">
        <v>3421</v>
      </c>
      <c r="H3422" s="2">
        <v>26</v>
      </c>
      <c r="I3422" s="2">
        <v>8.1376881849776002</v>
      </c>
      <c r="J3422" s="4">
        <v>3.2580965380214799</v>
      </c>
    </row>
    <row r="3423" spans="7:10" x14ac:dyDescent="0.25">
      <c r="G3423" s="3">
        <v>3422</v>
      </c>
      <c r="H3423" s="2">
        <v>26</v>
      </c>
      <c r="I3423" s="2">
        <v>8.1379804544521299</v>
      </c>
      <c r="J3423" s="4">
        <v>3.2580965380214799</v>
      </c>
    </row>
    <row r="3424" spans="7:10" x14ac:dyDescent="0.25">
      <c r="G3424" s="3">
        <v>3423</v>
      </c>
      <c r="H3424" s="2">
        <v>26</v>
      </c>
      <c r="I3424" s="2">
        <v>8.1382726385301805</v>
      </c>
      <c r="J3424" s="4">
        <v>3.2580965380214799</v>
      </c>
    </row>
    <row r="3425" spans="7:10" x14ac:dyDescent="0.25">
      <c r="G3425" s="3">
        <v>3424</v>
      </c>
      <c r="H3425" s="2">
        <v>26</v>
      </c>
      <c r="I3425" s="2">
        <v>8.1385647372616301</v>
      </c>
      <c r="J3425" s="4">
        <v>3.2580965380214799</v>
      </c>
    </row>
    <row r="3426" spans="7:10" x14ac:dyDescent="0.25">
      <c r="G3426" s="3">
        <v>3425</v>
      </c>
      <c r="H3426" s="2">
        <v>26</v>
      </c>
      <c r="I3426" s="2">
        <v>8.1388567506963199</v>
      </c>
      <c r="J3426" s="4">
        <v>3.2580965380214799</v>
      </c>
    </row>
    <row r="3427" spans="7:10" x14ac:dyDescent="0.25">
      <c r="G3427" s="3">
        <v>3426</v>
      </c>
      <c r="H3427" s="2">
        <v>26</v>
      </c>
      <c r="I3427" s="2">
        <v>8.1391486788840606</v>
      </c>
      <c r="J3427" s="4">
        <v>3.2580965380214799</v>
      </c>
    </row>
    <row r="3428" spans="7:10" x14ac:dyDescent="0.25">
      <c r="G3428" s="3">
        <v>3427</v>
      </c>
      <c r="H3428" s="2">
        <v>26</v>
      </c>
      <c r="I3428" s="2">
        <v>8.1394405218746009</v>
      </c>
      <c r="J3428" s="4">
        <v>3.2580965380214799</v>
      </c>
    </row>
    <row r="3429" spans="7:10" x14ac:dyDescent="0.25">
      <c r="G3429" s="3">
        <v>3428</v>
      </c>
      <c r="H3429" s="2">
        <v>26</v>
      </c>
      <c r="I3429" s="2">
        <v>8.1397322797176699</v>
      </c>
      <c r="J3429" s="4">
        <v>3.2580965380214799</v>
      </c>
    </row>
    <row r="3430" spans="7:10" x14ac:dyDescent="0.25">
      <c r="G3430" s="3">
        <v>3429</v>
      </c>
      <c r="H3430" s="2">
        <v>26</v>
      </c>
      <c r="I3430" s="2">
        <v>8.1400239524629203</v>
      </c>
      <c r="J3430" s="4">
        <v>3.2580965380214799</v>
      </c>
    </row>
    <row r="3431" spans="7:10" x14ac:dyDescent="0.25">
      <c r="G3431" s="3">
        <v>3430</v>
      </c>
      <c r="H3431" s="2">
        <v>26</v>
      </c>
      <c r="I3431" s="2">
        <v>8.14031554015998</v>
      </c>
      <c r="J3431" s="4">
        <v>3.2580965380214799</v>
      </c>
    </row>
    <row r="3432" spans="7:10" x14ac:dyDescent="0.25">
      <c r="G3432" s="3">
        <v>3431</v>
      </c>
      <c r="H3432" s="2">
        <v>26</v>
      </c>
      <c r="I3432" s="2">
        <v>8.1406070428584503</v>
      </c>
      <c r="J3432" s="4">
        <v>3.2580965380214799</v>
      </c>
    </row>
    <row r="3433" spans="7:10" x14ac:dyDescent="0.25">
      <c r="G3433" s="3">
        <v>3432</v>
      </c>
      <c r="H3433" s="2">
        <v>26</v>
      </c>
      <c r="I3433" s="2">
        <v>8.1408984606078505</v>
      </c>
      <c r="J3433" s="4">
        <v>3.2580965380214799</v>
      </c>
    </row>
    <row r="3434" spans="7:10" x14ac:dyDescent="0.25">
      <c r="G3434" s="3">
        <v>3433</v>
      </c>
      <c r="H3434" s="2">
        <v>26</v>
      </c>
      <c r="I3434" s="2">
        <v>8.1411897934576896</v>
      </c>
      <c r="J3434" s="4">
        <v>3.2580965380214799</v>
      </c>
    </row>
    <row r="3435" spans="7:10" x14ac:dyDescent="0.25">
      <c r="G3435" s="3">
        <v>3434</v>
      </c>
      <c r="H3435" s="2">
        <v>26</v>
      </c>
      <c r="I3435" s="2">
        <v>8.1414810414574195</v>
      </c>
      <c r="J3435" s="4">
        <v>3.2580965380214799</v>
      </c>
    </row>
    <row r="3436" spans="7:10" x14ac:dyDescent="0.25">
      <c r="G3436" s="3">
        <v>3435</v>
      </c>
      <c r="H3436" s="2">
        <v>26</v>
      </c>
      <c r="I3436" s="2">
        <v>8.1417722046564496</v>
      </c>
      <c r="J3436" s="4">
        <v>3.2580965380214799</v>
      </c>
    </row>
    <row r="3437" spans="7:10" x14ac:dyDescent="0.25">
      <c r="G3437" s="3">
        <v>3436</v>
      </c>
      <c r="H3437" s="2">
        <v>26</v>
      </c>
      <c r="I3437" s="2">
        <v>8.1420632831041395</v>
      </c>
      <c r="J3437" s="4">
        <v>3.2580965380214799</v>
      </c>
    </row>
    <row r="3438" spans="7:10" x14ac:dyDescent="0.25">
      <c r="G3438" s="3">
        <v>3437</v>
      </c>
      <c r="H3438" s="2">
        <v>26</v>
      </c>
      <c r="I3438" s="2">
        <v>8.1423542768498294</v>
      </c>
      <c r="J3438" s="4">
        <v>3.2580965380214799</v>
      </c>
    </row>
    <row r="3439" spans="7:10" x14ac:dyDescent="0.25">
      <c r="G3439" s="3">
        <v>3438</v>
      </c>
      <c r="H3439" s="2">
        <v>26</v>
      </c>
      <c r="I3439" s="2">
        <v>8.14264518594279</v>
      </c>
      <c r="J3439" s="4">
        <v>3.2580965380214799</v>
      </c>
    </row>
    <row r="3440" spans="7:10" x14ac:dyDescent="0.25">
      <c r="G3440" s="3">
        <v>3439</v>
      </c>
      <c r="H3440" s="2">
        <v>26</v>
      </c>
      <c r="I3440" s="2">
        <v>8.1429360104322601</v>
      </c>
      <c r="J3440" s="4">
        <v>3.2580965380214799</v>
      </c>
    </row>
    <row r="3441" spans="7:10" x14ac:dyDescent="0.25">
      <c r="G3441" s="3">
        <v>3440</v>
      </c>
      <c r="H3441" s="2">
        <v>26</v>
      </c>
      <c r="I3441" s="2">
        <v>8.1432267503674396</v>
      </c>
      <c r="J3441" s="4">
        <v>3.2580965380214799</v>
      </c>
    </row>
    <row r="3442" spans="7:10" x14ac:dyDescent="0.25">
      <c r="G3442" s="3">
        <v>3441</v>
      </c>
      <c r="H3442" s="2">
        <v>26</v>
      </c>
      <c r="I3442" s="2">
        <v>8.1435174057974802</v>
      </c>
      <c r="J3442" s="4">
        <v>3.2580965380214799</v>
      </c>
    </row>
    <row r="3443" spans="7:10" x14ac:dyDescent="0.25">
      <c r="G3443" s="3">
        <v>3442</v>
      </c>
      <c r="H3443" s="2">
        <v>26</v>
      </c>
      <c r="I3443" s="2">
        <v>8.1438079767714804</v>
      </c>
      <c r="J3443" s="4">
        <v>3.2580965380214799</v>
      </c>
    </row>
    <row r="3444" spans="7:10" x14ac:dyDescent="0.25">
      <c r="G3444" s="3">
        <v>3443</v>
      </c>
      <c r="H3444" s="2">
        <v>26</v>
      </c>
      <c r="I3444" s="2">
        <v>8.1440984633385192</v>
      </c>
      <c r="J3444" s="4">
        <v>3.2580965380214799</v>
      </c>
    </row>
    <row r="3445" spans="7:10" x14ac:dyDescent="0.25">
      <c r="G3445" s="3">
        <v>3444</v>
      </c>
      <c r="H3445" s="2">
        <v>26</v>
      </c>
      <c r="I3445" s="2">
        <v>8.1443888655476204</v>
      </c>
      <c r="J3445" s="4">
        <v>3.2580965380214799</v>
      </c>
    </row>
    <row r="3446" spans="7:10" x14ac:dyDescent="0.25">
      <c r="G3446" s="3">
        <v>3445</v>
      </c>
      <c r="H3446" s="2">
        <v>26</v>
      </c>
      <c r="I3446" s="2">
        <v>8.1446791834477494</v>
      </c>
      <c r="J3446" s="4">
        <v>3.2580965380214799</v>
      </c>
    </row>
    <row r="3447" spans="7:10" x14ac:dyDescent="0.25">
      <c r="G3447" s="3">
        <v>3446</v>
      </c>
      <c r="H3447" s="2">
        <v>26</v>
      </c>
      <c r="I3447" s="2">
        <v>8.1449694170878697</v>
      </c>
      <c r="J3447" s="4">
        <v>3.2580965380214799</v>
      </c>
    </row>
    <row r="3448" spans="7:10" x14ac:dyDescent="0.25">
      <c r="G3448" s="3">
        <v>3447</v>
      </c>
      <c r="H3448" s="2">
        <v>26</v>
      </c>
      <c r="I3448" s="2">
        <v>8.1452595665168595</v>
      </c>
      <c r="J3448" s="4">
        <v>3.2580965380214799</v>
      </c>
    </row>
    <row r="3449" spans="7:10" x14ac:dyDescent="0.25">
      <c r="G3449" s="3">
        <v>3448</v>
      </c>
      <c r="H3449" s="2">
        <v>26</v>
      </c>
      <c r="I3449" s="2">
        <v>8.1455496317835792</v>
      </c>
      <c r="J3449" s="4">
        <v>3.2580965380214799</v>
      </c>
    </row>
    <row r="3450" spans="7:10" x14ac:dyDescent="0.25">
      <c r="G3450" s="3">
        <v>3449</v>
      </c>
      <c r="H3450" s="2">
        <v>26</v>
      </c>
      <c r="I3450" s="2">
        <v>8.1458396129368396</v>
      </c>
      <c r="J3450" s="4">
        <v>3.2580965380214799</v>
      </c>
    </row>
    <row r="3451" spans="7:10" x14ac:dyDescent="0.25">
      <c r="G3451" s="3">
        <v>3450</v>
      </c>
      <c r="H3451" s="2">
        <v>26</v>
      </c>
      <c r="I3451" s="2">
        <v>8.1461295100253999</v>
      </c>
      <c r="J3451" s="4">
        <v>3.2580965380214799</v>
      </c>
    </row>
    <row r="3452" spans="7:10" x14ac:dyDescent="0.25">
      <c r="G3452" s="3">
        <v>3451</v>
      </c>
      <c r="H3452" s="2">
        <v>26</v>
      </c>
      <c r="I3452" s="2">
        <v>8.1464193230979998</v>
      </c>
      <c r="J3452" s="4">
        <v>3.2580965380214799</v>
      </c>
    </row>
    <row r="3453" spans="7:10" x14ac:dyDescent="0.25">
      <c r="G3453" s="3">
        <v>3452</v>
      </c>
      <c r="H3453" s="2">
        <v>26</v>
      </c>
      <c r="I3453" s="2">
        <v>8.1467090522033097</v>
      </c>
      <c r="J3453" s="4">
        <v>3.2580965380214799</v>
      </c>
    </row>
    <row r="3454" spans="7:10" x14ac:dyDescent="0.25">
      <c r="G3454" s="3">
        <v>3453</v>
      </c>
      <c r="H3454" s="2">
        <v>26</v>
      </c>
      <c r="I3454" s="2">
        <v>8.1469986973899893</v>
      </c>
      <c r="J3454" s="4">
        <v>3.2580965380214799</v>
      </c>
    </row>
    <row r="3455" spans="7:10" x14ac:dyDescent="0.25">
      <c r="G3455" s="3">
        <v>3454</v>
      </c>
      <c r="H3455" s="2">
        <v>26</v>
      </c>
      <c r="I3455" s="2">
        <v>8.1472882587066202</v>
      </c>
      <c r="J3455" s="4">
        <v>3.2580965380214799</v>
      </c>
    </row>
    <row r="3456" spans="7:10" x14ac:dyDescent="0.25">
      <c r="G3456" s="3">
        <v>3455</v>
      </c>
      <c r="H3456" s="2">
        <v>26</v>
      </c>
      <c r="I3456" s="2">
        <v>8.1475777362017698</v>
      </c>
      <c r="J3456" s="4">
        <v>3.2580965380214799</v>
      </c>
    </row>
    <row r="3457" spans="7:10" x14ac:dyDescent="0.25">
      <c r="G3457" s="3">
        <v>3456</v>
      </c>
      <c r="H3457" s="2">
        <v>26</v>
      </c>
      <c r="I3457" s="2">
        <v>8.1478671299239398</v>
      </c>
      <c r="J3457" s="4">
        <v>3.2580965380214799</v>
      </c>
    </row>
    <row r="3458" spans="7:10" x14ac:dyDescent="0.25">
      <c r="G3458" s="3">
        <v>3457</v>
      </c>
      <c r="H3458" s="2">
        <v>26</v>
      </c>
      <c r="I3458" s="2">
        <v>8.1481564399216193</v>
      </c>
      <c r="J3458" s="4">
        <v>3.2580965380214799</v>
      </c>
    </row>
    <row r="3459" spans="7:10" x14ac:dyDescent="0.25">
      <c r="G3459" s="3">
        <v>3458</v>
      </c>
      <c r="H3459" s="2">
        <v>26</v>
      </c>
      <c r="I3459" s="2">
        <v>8.1484456662432301</v>
      </c>
      <c r="J3459" s="4">
        <v>3.2580965380214799</v>
      </c>
    </row>
    <row r="3460" spans="7:10" x14ac:dyDescent="0.25">
      <c r="G3460" s="3">
        <v>3459</v>
      </c>
      <c r="H3460" s="2">
        <v>26</v>
      </c>
      <c r="I3460" s="2">
        <v>8.1487348089371601</v>
      </c>
      <c r="J3460" s="4">
        <v>3.2580965380214799</v>
      </c>
    </row>
    <row r="3461" spans="7:10" x14ac:dyDescent="0.25">
      <c r="G3461" s="3">
        <v>3460</v>
      </c>
      <c r="H3461" s="2">
        <v>26</v>
      </c>
      <c r="I3461" s="2">
        <v>8.1490238680517706</v>
      </c>
      <c r="J3461" s="4">
        <v>3.2580965380214799</v>
      </c>
    </row>
    <row r="3462" spans="7:10" x14ac:dyDescent="0.25">
      <c r="G3462" s="3">
        <v>3461</v>
      </c>
      <c r="H3462" s="2">
        <v>26</v>
      </c>
      <c r="I3462" s="2">
        <v>8.1493128436353395</v>
      </c>
      <c r="J3462" s="4">
        <v>3.2580965380214799</v>
      </c>
    </row>
    <row r="3463" spans="7:10" x14ac:dyDescent="0.25">
      <c r="G3463" s="3">
        <v>3462</v>
      </c>
      <c r="H3463" s="2">
        <v>26</v>
      </c>
      <c r="I3463" s="2">
        <v>8.1496017357361499</v>
      </c>
      <c r="J3463" s="4">
        <v>3.2580965380214799</v>
      </c>
    </row>
    <row r="3464" spans="7:10" x14ac:dyDescent="0.25">
      <c r="G3464" s="3">
        <v>3463</v>
      </c>
      <c r="H3464" s="2">
        <v>26</v>
      </c>
      <c r="I3464" s="2">
        <v>8.1498905444024192</v>
      </c>
      <c r="J3464" s="4">
        <v>3.2580965380214799</v>
      </c>
    </row>
    <row r="3465" spans="7:10" x14ac:dyDescent="0.25">
      <c r="G3465" s="3">
        <v>3464</v>
      </c>
      <c r="H3465" s="2">
        <v>26</v>
      </c>
      <c r="I3465" s="2">
        <v>8.1501792696823205</v>
      </c>
      <c r="J3465" s="4">
        <v>3.2580965380214799</v>
      </c>
    </row>
    <row r="3466" spans="7:10" x14ac:dyDescent="0.25">
      <c r="G3466" s="3">
        <v>3465</v>
      </c>
      <c r="H3466" s="2">
        <v>26</v>
      </c>
      <c r="I3466" s="2">
        <v>8.1504679116240002</v>
      </c>
      <c r="J3466" s="4">
        <v>3.2580965380214799</v>
      </c>
    </row>
    <row r="3467" spans="7:10" x14ac:dyDescent="0.25">
      <c r="G3467" s="3">
        <v>3466</v>
      </c>
      <c r="H3467" s="2">
        <v>26</v>
      </c>
      <c r="I3467" s="2">
        <v>8.1507564702755495</v>
      </c>
      <c r="J3467" s="4">
        <v>3.2580965380214799</v>
      </c>
    </row>
    <row r="3468" spans="7:10" x14ac:dyDescent="0.25">
      <c r="G3468" s="3">
        <v>3467</v>
      </c>
      <c r="H3468" s="2">
        <v>26</v>
      </c>
      <c r="I3468" s="2">
        <v>8.1510449456850207</v>
      </c>
      <c r="J3468" s="4">
        <v>3.2580965380214799</v>
      </c>
    </row>
    <row r="3469" spans="7:10" x14ac:dyDescent="0.25">
      <c r="G3469" s="3">
        <v>3468</v>
      </c>
      <c r="H3469" s="2">
        <v>26</v>
      </c>
      <c r="I3469" s="2">
        <v>8.1513333379004305</v>
      </c>
      <c r="J3469" s="4">
        <v>3.2580965380214799</v>
      </c>
    </row>
    <row r="3470" spans="7:10" x14ac:dyDescent="0.25">
      <c r="G3470" s="3">
        <v>3469</v>
      </c>
      <c r="H3470" s="2">
        <v>26</v>
      </c>
      <c r="I3470" s="2">
        <v>8.1516216469697493</v>
      </c>
      <c r="J3470" s="4">
        <v>3.2580965380214799</v>
      </c>
    </row>
    <row r="3471" spans="7:10" x14ac:dyDescent="0.25">
      <c r="G3471" s="3">
        <v>3470</v>
      </c>
      <c r="H3471" s="2">
        <v>26</v>
      </c>
      <c r="I3471" s="2">
        <v>8.1519098729408999</v>
      </c>
      <c r="J3471" s="4">
        <v>3.2580965380214799</v>
      </c>
    </row>
    <row r="3472" spans="7:10" x14ac:dyDescent="0.25">
      <c r="G3472" s="3">
        <v>3471</v>
      </c>
      <c r="H3472" s="2">
        <v>26</v>
      </c>
      <c r="I3472" s="2">
        <v>8.1521980158617797</v>
      </c>
      <c r="J3472" s="4">
        <v>3.2580965380214799</v>
      </c>
    </row>
    <row r="3473" spans="7:10" x14ac:dyDescent="0.25">
      <c r="G3473" s="3">
        <v>3472</v>
      </c>
      <c r="H3473" s="2">
        <v>26</v>
      </c>
      <c r="I3473" s="2">
        <v>8.1524860757802404</v>
      </c>
      <c r="J3473" s="4">
        <v>3.2580965380214799</v>
      </c>
    </row>
    <row r="3474" spans="7:10" x14ac:dyDescent="0.25">
      <c r="G3474" s="3">
        <v>3473</v>
      </c>
      <c r="H3474" s="2">
        <v>26</v>
      </c>
      <c r="I3474" s="2">
        <v>8.1527740527440695</v>
      </c>
      <c r="J3474" s="4">
        <v>3.2580965380214799</v>
      </c>
    </row>
    <row r="3475" spans="7:10" x14ac:dyDescent="0.25">
      <c r="G3475" s="3">
        <v>3474</v>
      </c>
      <c r="H3475" s="2">
        <v>26</v>
      </c>
      <c r="I3475" s="2">
        <v>8.1530619468010492</v>
      </c>
      <c r="J3475" s="4">
        <v>3.2580965380214799</v>
      </c>
    </row>
    <row r="3476" spans="7:10" x14ac:dyDescent="0.25">
      <c r="G3476" s="3">
        <v>3475</v>
      </c>
      <c r="H3476" s="2">
        <v>26</v>
      </c>
      <c r="I3476" s="2">
        <v>8.1533497579988907</v>
      </c>
      <c r="J3476" s="4">
        <v>3.2580965380214799</v>
      </c>
    </row>
    <row r="3477" spans="7:10" x14ac:dyDescent="0.25">
      <c r="G3477" s="3">
        <v>3476</v>
      </c>
      <c r="H3477" s="2">
        <v>26</v>
      </c>
      <c r="I3477" s="2">
        <v>8.1536374863852803</v>
      </c>
      <c r="J3477" s="4">
        <v>3.2580965380214799</v>
      </c>
    </row>
    <row r="3478" spans="7:10" x14ac:dyDescent="0.25">
      <c r="G3478" s="3">
        <v>3477</v>
      </c>
      <c r="H3478" s="2">
        <v>26</v>
      </c>
      <c r="I3478" s="2">
        <v>8.1539251320078598</v>
      </c>
      <c r="J3478" s="4">
        <v>3.2580965380214799</v>
      </c>
    </row>
    <row r="3479" spans="7:10" x14ac:dyDescent="0.25">
      <c r="G3479" s="3">
        <v>3478</v>
      </c>
      <c r="H3479" s="2">
        <v>26</v>
      </c>
      <c r="I3479" s="2">
        <v>8.1542126949142197</v>
      </c>
      <c r="J3479" s="4">
        <v>3.2580965380214799</v>
      </c>
    </row>
    <row r="3480" spans="7:10" x14ac:dyDescent="0.25">
      <c r="G3480" s="3">
        <v>3479</v>
      </c>
      <c r="H3480" s="2">
        <v>26</v>
      </c>
      <c r="I3480" s="2">
        <v>8.1545001751519397</v>
      </c>
      <c r="J3480" s="4">
        <v>3.2580965380214799</v>
      </c>
    </row>
    <row r="3481" spans="7:10" x14ac:dyDescent="0.25">
      <c r="G3481" s="3">
        <v>3480</v>
      </c>
      <c r="H3481" s="2">
        <v>26</v>
      </c>
      <c r="I3481" s="2">
        <v>8.1547875727685195</v>
      </c>
      <c r="J3481" s="4">
        <v>3.2580965380214799</v>
      </c>
    </row>
    <row r="3482" spans="7:10" x14ac:dyDescent="0.25">
      <c r="G3482" s="3">
        <v>3481</v>
      </c>
      <c r="H3482" s="2">
        <v>26</v>
      </c>
      <c r="I3482" s="2">
        <v>8.1550748878114394</v>
      </c>
      <c r="J3482" s="4">
        <v>3.2580965380214799</v>
      </c>
    </row>
    <row r="3483" spans="7:10" x14ac:dyDescent="0.25">
      <c r="G3483" s="3">
        <v>3482</v>
      </c>
      <c r="H3483" s="2">
        <v>26</v>
      </c>
      <c r="I3483" s="2">
        <v>8.1553621203281299</v>
      </c>
      <c r="J3483" s="4">
        <v>3.2580965380214799</v>
      </c>
    </row>
    <row r="3484" spans="7:10" x14ac:dyDescent="0.25">
      <c r="G3484" s="3">
        <v>3483</v>
      </c>
      <c r="H3484" s="2">
        <v>26</v>
      </c>
      <c r="I3484" s="2">
        <v>8.1556492703660002</v>
      </c>
      <c r="J3484" s="4">
        <v>3.2580965380214799</v>
      </c>
    </row>
    <row r="3485" spans="7:10" x14ac:dyDescent="0.25">
      <c r="G3485" s="3">
        <v>3484</v>
      </c>
      <c r="H3485" s="2">
        <v>26</v>
      </c>
      <c r="I3485" s="2">
        <v>8.1559363379723901</v>
      </c>
      <c r="J3485" s="4">
        <v>3.2580965380214799</v>
      </c>
    </row>
    <row r="3486" spans="7:10" x14ac:dyDescent="0.25">
      <c r="G3486" s="3">
        <v>3485</v>
      </c>
      <c r="H3486" s="2">
        <v>26</v>
      </c>
      <c r="I3486" s="2">
        <v>8.1562233231946202</v>
      </c>
      <c r="J3486" s="4">
        <v>3.2580965380214799</v>
      </c>
    </row>
    <row r="3487" spans="7:10" x14ac:dyDescent="0.25">
      <c r="G3487" s="3">
        <v>3486</v>
      </c>
      <c r="H3487" s="2">
        <v>26</v>
      </c>
      <c r="I3487" s="2">
        <v>8.1565102260799591</v>
      </c>
      <c r="J3487" s="4">
        <v>3.2580965380214799</v>
      </c>
    </row>
    <row r="3488" spans="7:10" x14ac:dyDescent="0.25">
      <c r="G3488" s="3">
        <v>3487</v>
      </c>
      <c r="H3488" s="2">
        <v>26</v>
      </c>
      <c r="I3488" s="2">
        <v>8.1567970466756492</v>
      </c>
      <c r="J3488" s="4">
        <v>3.2580965380214799</v>
      </c>
    </row>
    <row r="3489" spans="7:10" x14ac:dyDescent="0.25">
      <c r="G3489" s="3">
        <v>3488</v>
      </c>
      <c r="H3489" s="2">
        <v>26</v>
      </c>
      <c r="I3489" s="2">
        <v>8.1570837850288704</v>
      </c>
      <c r="J3489" s="4">
        <v>3.2580965380214799</v>
      </c>
    </row>
    <row r="3490" spans="7:10" x14ac:dyDescent="0.25">
      <c r="G3490" s="3">
        <v>3489</v>
      </c>
      <c r="H3490" s="2">
        <v>26</v>
      </c>
      <c r="I3490" s="2">
        <v>8.1573704411867691</v>
      </c>
      <c r="J3490" s="4">
        <v>3.2580965380214799</v>
      </c>
    </row>
    <row r="3491" spans="7:10" x14ac:dyDescent="0.25">
      <c r="G3491" s="3">
        <v>3490</v>
      </c>
      <c r="H3491" s="2">
        <v>26</v>
      </c>
      <c r="I3491" s="2">
        <v>8.1576570151964702</v>
      </c>
      <c r="J3491" s="4">
        <v>3.2580965380214799</v>
      </c>
    </row>
    <row r="3492" spans="7:10" x14ac:dyDescent="0.25">
      <c r="G3492" s="3">
        <v>3491</v>
      </c>
      <c r="H3492" s="2">
        <v>26</v>
      </c>
      <c r="I3492" s="2">
        <v>8.1579435071050295</v>
      </c>
      <c r="J3492" s="4">
        <v>3.2580965380214799</v>
      </c>
    </row>
    <row r="3493" spans="7:10" x14ac:dyDescent="0.25">
      <c r="G3493" s="3">
        <v>3492</v>
      </c>
      <c r="H3493" s="2">
        <v>26</v>
      </c>
      <c r="I3493" s="2">
        <v>8.1582299169594901</v>
      </c>
      <c r="J3493" s="4">
        <v>3.2580965380214799</v>
      </c>
    </row>
    <row r="3494" spans="7:10" x14ac:dyDescent="0.25">
      <c r="G3494" s="3">
        <v>3493</v>
      </c>
      <c r="H3494" s="2">
        <v>26</v>
      </c>
      <c r="I3494" s="2">
        <v>8.1585162448068296</v>
      </c>
      <c r="J3494" s="4">
        <v>3.2580965380214799</v>
      </c>
    </row>
    <row r="3495" spans="7:10" x14ac:dyDescent="0.25">
      <c r="G3495" s="3">
        <v>3494</v>
      </c>
      <c r="H3495" s="2">
        <v>26</v>
      </c>
      <c r="I3495" s="2">
        <v>8.1588024906940007</v>
      </c>
      <c r="J3495" s="4">
        <v>3.2580965380214799</v>
      </c>
    </row>
    <row r="3496" spans="7:10" x14ac:dyDescent="0.25">
      <c r="G3496" s="3">
        <v>3495</v>
      </c>
      <c r="H3496" s="2">
        <v>26</v>
      </c>
      <c r="I3496" s="2">
        <v>8.1590886546679098</v>
      </c>
      <c r="J3496" s="4">
        <v>3.2580965380214799</v>
      </c>
    </row>
    <row r="3497" spans="7:10" x14ac:dyDescent="0.25">
      <c r="G3497" s="3">
        <v>3496</v>
      </c>
      <c r="H3497" s="2">
        <v>26</v>
      </c>
      <c r="I3497" s="2">
        <v>8.1593747367754208</v>
      </c>
      <c r="J3497" s="4">
        <v>3.2580965380214799</v>
      </c>
    </row>
    <row r="3498" spans="7:10" x14ac:dyDescent="0.25">
      <c r="G3498" s="3">
        <v>3497</v>
      </c>
      <c r="H3498" s="2">
        <v>26</v>
      </c>
      <c r="I3498" s="2">
        <v>8.1596607370633691</v>
      </c>
      <c r="J3498" s="4">
        <v>3.2580965380214799</v>
      </c>
    </row>
    <row r="3499" spans="7:10" x14ac:dyDescent="0.25">
      <c r="G3499" s="3">
        <v>3498</v>
      </c>
      <c r="H3499" s="2">
        <v>26</v>
      </c>
      <c r="I3499" s="2">
        <v>8.1599466555785405</v>
      </c>
      <c r="J3499" s="4">
        <v>3.2580965380214799</v>
      </c>
    </row>
    <row r="3500" spans="7:10" x14ac:dyDescent="0.25">
      <c r="G3500" s="3">
        <v>3499</v>
      </c>
      <c r="H3500" s="2">
        <v>26</v>
      </c>
      <c r="I3500" s="2">
        <v>8.1602324923676797</v>
      </c>
      <c r="J3500" s="4">
        <v>3.2580965380214799</v>
      </c>
    </row>
    <row r="3501" spans="7:10" x14ac:dyDescent="0.25">
      <c r="G3501" s="3">
        <v>3500</v>
      </c>
      <c r="H3501" s="2">
        <v>26</v>
      </c>
      <c r="I3501" s="2">
        <v>8.1605182474774995</v>
      </c>
      <c r="J3501" s="4">
        <v>3.2580965380214799</v>
      </c>
    </row>
    <row r="3502" spans="7:10" x14ac:dyDescent="0.25">
      <c r="G3502" s="3">
        <v>3501</v>
      </c>
      <c r="H3502" s="2">
        <v>26</v>
      </c>
      <c r="I3502" s="2">
        <v>8.1608039209546597</v>
      </c>
      <c r="J3502" s="4">
        <v>3.2580965380214799</v>
      </c>
    </row>
    <row r="3503" spans="7:10" x14ac:dyDescent="0.25">
      <c r="G3503" s="3">
        <v>3502</v>
      </c>
      <c r="H3503" s="2">
        <v>26</v>
      </c>
      <c r="I3503" s="2">
        <v>8.1610895128457894</v>
      </c>
      <c r="J3503" s="4">
        <v>3.2580965380214799</v>
      </c>
    </row>
    <row r="3504" spans="7:10" x14ac:dyDescent="0.25">
      <c r="G3504" s="3">
        <v>3503</v>
      </c>
      <c r="H3504" s="2">
        <v>26</v>
      </c>
      <c r="I3504" s="2">
        <v>8.1613750231974809</v>
      </c>
      <c r="J3504" s="4">
        <v>3.2580965380214799</v>
      </c>
    </row>
    <row r="3505" spans="7:10" x14ac:dyDescent="0.25">
      <c r="G3505" s="3">
        <v>3504</v>
      </c>
      <c r="H3505" s="2">
        <v>26</v>
      </c>
      <c r="I3505" s="2">
        <v>8.1616604520562799</v>
      </c>
      <c r="J3505" s="4">
        <v>3.2580965380214799</v>
      </c>
    </row>
    <row r="3506" spans="7:10" x14ac:dyDescent="0.25">
      <c r="G3506" s="3">
        <v>3505</v>
      </c>
      <c r="H3506" s="2">
        <v>26</v>
      </c>
      <c r="I3506" s="2">
        <v>8.1619457994686897</v>
      </c>
      <c r="J3506" s="4">
        <v>3.2580965380214799</v>
      </c>
    </row>
    <row r="3507" spans="7:10" x14ac:dyDescent="0.25">
      <c r="G3507" s="3">
        <v>3506</v>
      </c>
      <c r="H3507" s="2">
        <v>26</v>
      </c>
      <c r="I3507" s="2">
        <v>8.1622310654811798</v>
      </c>
      <c r="J3507" s="4">
        <v>3.2580965380214799</v>
      </c>
    </row>
    <row r="3508" spans="7:10" x14ac:dyDescent="0.25">
      <c r="G3508" s="3">
        <v>3507</v>
      </c>
      <c r="H3508" s="2">
        <v>26</v>
      </c>
      <c r="I3508" s="2">
        <v>8.16251625014017</v>
      </c>
      <c r="J3508" s="4">
        <v>3.2580965380214799</v>
      </c>
    </row>
    <row r="3509" spans="7:10" x14ac:dyDescent="0.25">
      <c r="G3509" s="3">
        <v>3508</v>
      </c>
      <c r="H3509" s="2">
        <v>26</v>
      </c>
      <c r="I3509" s="2">
        <v>8.1628013534920694</v>
      </c>
      <c r="J3509" s="4">
        <v>3.2580965380214799</v>
      </c>
    </row>
    <row r="3510" spans="7:10" x14ac:dyDescent="0.25">
      <c r="G3510" s="3">
        <v>3509</v>
      </c>
      <c r="H3510" s="2">
        <v>26</v>
      </c>
      <c r="I3510" s="2">
        <v>8.1630863755832106</v>
      </c>
      <c r="J3510" s="4">
        <v>3.2580965380214799</v>
      </c>
    </row>
    <row r="3511" spans="7:10" x14ac:dyDescent="0.25">
      <c r="G3511" s="3">
        <v>3510</v>
      </c>
      <c r="H3511" s="2">
        <v>26</v>
      </c>
      <c r="I3511" s="2">
        <v>8.1633713164599104</v>
      </c>
      <c r="J3511" s="4">
        <v>3.2580965380214799</v>
      </c>
    </row>
    <row r="3512" spans="7:10" x14ac:dyDescent="0.25">
      <c r="G3512" s="3">
        <v>3511</v>
      </c>
      <c r="H3512" s="2">
        <v>26</v>
      </c>
      <c r="I3512" s="2">
        <v>8.1636561761684305</v>
      </c>
      <c r="J3512" s="4">
        <v>3.2580965380214799</v>
      </c>
    </row>
    <row r="3513" spans="7:10" x14ac:dyDescent="0.25">
      <c r="G3513" s="3">
        <v>3512</v>
      </c>
      <c r="H3513" s="2">
        <v>26</v>
      </c>
      <c r="I3513" s="2">
        <v>8.1639409547550006</v>
      </c>
      <c r="J3513" s="4">
        <v>3.2580965380214799</v>
      </c>
    </row>
    <row r="3514" spans="7:10" x14ac:dyDescent="0.25">
      <c r="G3514" s="3">
        <v>3513</v>
      </c>
      <c r="H3514" s="2">
        <v>26</v>
      </c>
      <c r="I3514" s="2">
        <v>8.1642256522658201</v>
      </c>
      <c r="J3514" s="4">
        <v>3.2580965380214799</v>
      </c>
    </row>
    <row r="3515" spans="7:10" x14ac:dyDescent="0.25">
      <c r="G3515" s="3">
        <v>3514</v>
      </c>
      <c r="H3515" s="2">
        <v>26</v>
      </c>
      <c r="I3515" s="2">
        <v>8.1645102687470406</v>
      </c>
      <c r="J3515" s="4">
        <v>3.2580965380214799</v>
      </c>
    </row>
    <row r="3516" spans="7:10" x14ac:dyDescent="0.25">
      <c r="G3516" s="3">
        <v>3515</v>
      </c>
      <c r="H3516" s="2">
        <v>26</v>
      </c>
      <c r="I3516" s="2">
        <v>8.1647948042447602</v>
      </c>
      <c r="J3516" s="4">
        <v>3.2580965380214799</v>
      </c>
    </row>
    <row r="3517" spans="7:10" x14ac:dyDescent="0.25">
      <c r="G3517" s="3">
        <v>3516</v>
      </c>
      <c r="H3517" s="2">
        <v>26</v>
      </c>
      <c r="I3517" s="2">
        <v>8.1650792588050596</v>
      </c>
      <c r="J3517" s="4">
        <v>3.2580965380214799</v>
      </c>
    </row>
    <row r="3518" spans="7:10" x14ac:dyDescent="0.25">
      <c r="G3518" s="3">
        <v>3517</v>
      </c>
      <c r="H3518" s="2">
        <v>26</v>
      </c>
      <c r="I3518" s="2">
        <v>8.16536363247398</v>
      </c>
      <c r="J3518" s="4">
        <v>3.2580965380214799</v>
      </c>
    </row>
    <row r="3519" spans="7:10" x14ac:dyDescent="0.25">
      <c r="G3519" s="3">
        <v>3518</v>
      </c>
      <c r="H3519" s="2">
        <v>26</v>
      </c>
      <c r="I3519" s="2">
        <v>8.1656479252975007</v>
      </c>
      <c r="J3519" s="4">
        <v>3.2580965380214799</v>
      </c>
    </row>
    <row r="3520" spans="7:10" x14ac:dyDescent="0.25">
      <c r="G3520" s="3">
        <v>3519</v>
      </c>
      <c r="H3520" s="2">
        <v>26</v>
      </c>
      <c r="I3520" s="2">
        <v>8.1659321373215796</v>
      </c>
      <c r="J3520" s="4">
        <v>3.2580965380214799</v>
      </c>
    </row>
    <row r="3521" spans="7:10" x14ac:dyDescent="0.25">
      <c r="G3521" s="3">
        <v>3520</v>
      </c>
      <c r="H3521" s="2">
        <v>26</v>
      </c>
      <c r="I3521" s="2">
        <v>8.1662162685921391</v>
      </c>
      <c r="J3521" s="4">
        <v>3.2580965380214799</v>
      </c>
    </row>
    <row r="3522" spans="7:10" x14ac:dyDescent="0.25">
      <c r="G3522" s="3">
        <v>3521</v>
      </c>
      <c r="H3522" s="2">
        <v>26</v>
      </c>
      <c r="I3522" s="2">
        <v>8.16650031915505</v>
      </c>
      <c r="J3522" s="4">
        <v>3.2580965380214799</v>
      </c>
    </row>
    <row r="3523" spans="7:10" x14ac:dyDescent="0.25">
      <c r="G3523" s="3">
        <v>3522</v>
      </c>
      <c r="H3523" s="2">
        <v>26</v>
      </c>
      <c r="I3523" s="2">
        <v>8.1667842890561495</v>
      </c>
      <c r="J3523" s="4">
        <v>3.2580965380214799</v>
      </c>
    </row>
    <row r="3524" spans="7:10" x14ac:dyDescent="0.25">
      <c r="G3524" s="3">
        <v>3523</v>
      </c>
      <c r="H3524" s="2">
        <v>26</v>
      </c>
      <c r="I3524" s="2">
        <v>8.1670681783412302</v>
      </c>
      <c r="J3524" s="4">
        <v>3.2580965380214799</v>
      </c>
    </row>
    <row r="3525" spans="7:10" x14ac:dyDescent="0.25">
      <c r="G3525" s="3">
        <v>3524</v>
      </c>
      <c r="H3525" s="2">
        <v>26</v>
      </c>
      <c r="I3525" s="2">
        <v>8.1673519870560707</v>
      </c>
      <c r="J3525" s="4">
        <v>3.2580965380214799</v>
      </c>
    </row>
    <row r="3526" spans="7:10" x14ac:dyDescent="0.25">
      <c r="G3526" s="3">
        <v>3525</v>
      </c>
      <c r="H3526" s="2">
        <v>26</v>
      </c>
      <c r="I3526" s="2">
        <v>8.1676357152463694</v>
      </c>
      <c r="J3526" s="4">
        <v>3.2580965380214799</v>
      </c>
    </row>
    <row r="3527" spans="7:10" x14ac:dyDescent="0.25">
      <c r="G3527" s="3">
        <v>3526</v>
      </c>
      <c r="H3527" s="2">
        <v>26</v>
      </c>
      <c r="I3527" s="2">
        <v>8.1679193629578108</v>
      </c>
      <c r="J3527" s="4">
        <v>3.2580965380214799</v>
      </c>
    </row>
    <row r="3528" spans="7:10" x14ac:dyDescent="0.25">
      <c r="G3528" s="3">
        <v>3527</v>
      </c>
      <c r="H3528" s="2">
        <v>26</v>
      </c>
      <c r="I3528" s="2">
        <v>8.1682029302360508</v>
      </c>
      <c r="J3528" s="4">
        <v>3.2580965380214799</v>
      </c>
    </row>
    <row r="3529" spans="7:10" x14ac:dyDescent="0.25">
      <c r="G3529" s="3">
        <v>3528</v>
      </c>
      <c r="H3529" s="2">
        <v>26</v>
      </c>
      <c r="I3529" s="2">
        <v>8.1684864171266796</v>
      </c>
      <c r="J3529" s="4">
        <v>3.2580965380214799</v>
      </c>
    </row>
    <row r="3530" spans="7:10" x14ac:dyDescent="0.25">
      <c r="G3530" s="3">
        <v>3529</v>
      </c>
      <c r="H3530" s="2">
        <v>26</v>
      </c>
      <c r="I3530" s="2">
        <v>8.1687698236752695</v>
      </c>
      <c r="J3530" s="4">
        <v>3.2580965380214799</v>
      </c>
    </row>
    <row r="3531" spans="7:10" x14ac:dyDescent="0.25">
      <c r="G3531" s="3">
        <v>3530</v>
      </c>
      <c r="H3531" s="2">
        <v>26</v>
      </c>
      <c r="I3531" s="2">
        <v>8.1690531499273398</v>
      </c>
      <c r="J3531" s="4">
        <v>3.2580965380214799</v>
      </c>
    </row>
    <row r="3532" spans="7:10" x14ac:dyDescent="0.25">
      <c r="G3532" s="3">
        <v>3531</v>
      </c>
      <c r="H3532" s="2">
        <v>26</v>
      </c>
      <c r="I3532" s="2">
        <v>8.1693363959283793</v>
      </c>
      <c r="J3532" s="4">
        <v>3.2580965380214799</v>
      </c>
    </row>
    <row r="3533" spans="7:10" x14ac:dyDescent="0.25">
      <c r="G3533" s="3">
        <v>3532</v>
      </c>
      <c r="H3533" s="2">
        <v>26</v>
      </c>
      <c r="I3533" s="2">
        <v>8.1696195617238505</v>
      </c>
      <c r="J3533" s="4">
        <v>3.2580965380214799</v>
      </c>
    </row>
    <row r="3534" spans="7:10" x14ac:dyDescent="0.25">
      <c r="G3534" s="3">
        <v>3533</v>
      </c>
      <c r="H3534" s="2">
        <v>26</v>
      </c>
      <c r="I3534" s="2">
        <v>8.1699026473591392</v>
      </c>
      <c r="J3534" s="4">
        <v>3.2580965380214799</v>
      </c>
    </row>
    <row r="3535" spans="7:10" x14ac:dyDescent="0.25">
      <c r="G3535" s="3">
        <v>3534</v>
      </c>
      <c r="H3535" s="2">
        <v>26</v>
      </c>
      <c r="I3535" s="2">
        <v>8.1701856528796402</v>
      </c>
      <c r="J3535" s="4">
        <v>3.2580965380214799</v>
      </c>
    </row>
    <row r="3536" spans="7:10" x14ac:dyDescent="0.25">
      <c r="G3536" s="3">
        <v>3535</v>
      </c>
      <c r="H3536" s="2">
        <v>26</v>
      </c>
      <c r="I3536" s="2">
        <v>8.1704685783306701</v>
      </c>
      <c r="J3536" s="4">
        <v>3.2580965380214799</v>
      </c>
    </row>
    <row r="3537" spans="7:10" x14ac:dyDescent="0.25">
      <c r="G3537" s="3">
        <v>3536</v>
      </c>
      <c r="H3537" s="2">
        <v>26</v>
      </c>
      <c r="I3537" s="2">
        <v>8.1707514237575296</v>
      </c>
      <c r="J3537" s="4">
        <v>3.2580965380214799</v>
      </c>
    </row>
    <row r="3538" spans="7:10" x14ac:dyDescent="0.25">
      <c r="G3538" s="3">
        <v>3537</v>
      </c>
      <c r="H3538" s="2">
        <v>26</v>
      </c>
      <c r="I3538" s="2">
        <v>8.1710341892054803</v>
      </c>
      <c r="J3538" s="4">
        <v>3.2580965380214799</v>
      </c>
    </row>
    <row r="3539" spans="7:10" x14ac:dyDescent="0.25">
      <c r="G3539" s="3">
        <v>3538</v>
      </c>
      <c r="H3539" s="2">
        <v>26</v>
      </c>
      <c r="I3539" s="2">
        <v>8.1713168747197304</v>
      </c>
      <c r="J3539" s="4">
        <v>3.2580965380214799</v>
      </c>
    </row>
    <row r="3540" spans="7:10" x14ac:dyDescent="0.25">
      <c r="G3540" s="3">
        <v>3539</v>
      </c>
      <c r="H3540" s="2">
        <v>26</v>
      </c>
      <c r="I3540" s="2">
        <v>8.1715994803454599</v>
      </c>
      <c r="J3540" s="4">
        <v>3.2580965380214799</v>
      </c>
    </row>
    <row r="3541" spans="7:10" x14ac:dyDescent="0.25">
      <c r="G3541" s="3">
        <v>3540</v>
      </c>
      <c r="H3541" s="2">
        <v>26</v>
      </c>
      <c r="I3541" s="2">
        <v>8.1718820061278201</v>
      </c>
      <c r="J3541" s="4">
        <v>3.2580965380214799</v>
      </c>
    </row>
    <row r="3542" spans="7:10" x14ac:dyDescent="0.25">
      <c r="G3542" s="3">
        <v>3541</v>
      </c>
      <c r="H3542" s="2">
        <v>26</v>
      </c>
      <c r="I3542" s="2">
        <v>8.1721644521119003</v>
      </c>
      <c r="J3542" s="4">
        <v>3.2580965380214799</v>
      </c>
    </row>
    <row r="3543" spans="7:10" x14ac:dyDescent="0.25">
      <c r="G3543" s="3">
        <v>3542</v>
      </c>
      <c r="H3543" s="2">
        <v>26</v>
      </c>
      <c r="I3543" s="2">
        <v>8.1724468183427792</v>
      </c>
      <c r="J3543" s="4">
        <v>3.2580965380214799</v>
      </c>
    </row>
    <row r="3544" spans="7:10" x14ac:dyDescent="0.25">
      <c r="G3544" s="3">
        <v>3543</v>
      </c>
      <c r="H3544" s="2">
        <v>26</v>
      </c>
      <c r="I3544" s="2">
        <v>8.1727291048654696</v>
      </c>
      <c r="J3544" s="4">
        <v>3.2580965380214799</v>
      </c>
    </row>
    <row r="3545" spans="7:10" x14ac:dyDescent="0.25">
      <c r="G3545" s="3">
        <v>3544</v>
      </c>
      <c r="H3545" s="2">
        <v>26</v>
      </c>
      <c r="I3545" s="2">
        <v>8.1730113117249701</v>
      </c>
      <c r="J3545" s="4">
        <v>3.2580965380214799</v>
      </c>
    </row>
    <row r="3546" spans="7:10" x14ac:dyDescent="0.25">
      <c r="G3546" s="3">
        <v>3545</v>
      </c>
      <c r="H3546" s="2">
        <v>26</v>
      </c>
      <c r="I3546" s="2">
        <v>8.1732934389662208</v>
      </c>
      <c r="J3546" s="4">
        <v>3.2580965380214799</v>
      </c>
    </row>
    <row r="3547" spans="7:10" x14ac:dyDescent="0.25">
      <c r="G3547" s="3">
        <v>3546</v>
      </c>
      <c r="H3547" s="2">
        <v>26</v>
      </c>
      <c r="I3547" s="2">
        <v>8.1735754866341495</v>
      </c>
      <c r="J3547" s="4">
        <v>3.2580965380214799</v>
      </c>
    </row>
    <row r="3548" spans="7:10" x14ac:dyDescent="0.25">
      <c r="G3548" s="3">
        <v>3547</v>
      </c>
      <c r="H3548" s="2">
        <v>26</v>
      </c>
      <c r="I3548" s="2">
        <v>8.1738574547736196</v>
      </c>
      <c r="J3548" s="4">
        <v>3.2580965380214799</v>
      </c>
    </row>
    <row r="3549" spans="7:10" x14ac:dyDescent="0.25">
      <c r="G3549" s="3">
        <v>3548</v>
      </c>
      <c r="H3549" s="2">
        <v>26</v>
      </c>
      <c r="I3549" s="2">
        <v>8.17413934342947</v>
      </c>
      <c r="J3549" s="4">
        <v>3.2580965380214799</v>
      </c>
    </row>
    <row r="3550" spans="7:10" x14ac:dyDescent="0.25">
      <c r="G3550" s="3">
        <v>3549</v>
      </c>
      <c r="H3550" s="2">
        <v>26</v>
      </c>
      <c r="I3550" s="2">
        <v>8.1744211526464898</v>
      </c>
      <c r="J3550" s="4">
        <v>3.2580965380214799</v>
      </c>
    </row>
    <row r="3551" spans="7:10" x14ac:dyDescent="0.25">
      <c r="G3551" s="3">
        <v>3550</v>
      </c>
      <c r="H3551" s="2">
        <v>26</v>
      </c>
      <c r="I3551" s="2">
        <v>8.1747028824694592</v>
      </c>
      <c r="J3551" s="4">
        <v>3.2580965380214799</v>
      </c>
    </row>
    <row r="3552" spans="7:10" x14ac:dyDescent="0.25">
      <c r="G3552" s="3">
        <v>3551</v>
      </c>
      <c r="H3552" s="2">
        <v>26</v>
      </c>
      <c r="I3552" s="2">
        <v>8.1749845329430801</v>
      </c>
      <c r="J3552" s="4">
        <v>3.2580965380214799</v>
      </c>
    </row>
    <row r="3553" spans="7:10" x14ac:dyDescent="0.25">
      <c r="G3553" s="3">
        <v>3552</v>
      </c>
      <c r="H3553" s="2">
        <v>26</v>
      </c>
      <c r="I3553" s="2">
        <v>8.17526610411206</v>
      </c>
      <c r="J3553" s="4">
        <v>3.2580965380214799</v>
      </c>
    </row>
    <row r="3554" spans="7:10" x14ac:dyDescent="0.25">
      <c r="G3554" s="3">
        <v>3553</v>
      </c>
      <c r="H3554" s="2">
        <v>26</v>
      </c>
      <c r="I3554" s="2">
        <v>8.1755475960210209</v>
      </c>
      <c r="J3554" s="4">
        <v>3.2580965380214799</v>
      </c>
    </row>
    <row r="3555" spans="7:10" x14ac:dyDescent="0.25">
      <c r="G3555" s="3">
        <v>3554</v>
      </c>
      <c r="H3555" s="2">
        <v>26</v>
      </c>
      <c r="I3555" s="2">
        <v>8.1758290087145902</v>
      </c>
      <c r="J3555" s="4">
        <v>3.2580965380214799</v>
      </c>
    </row>
    <row r="3556" spans="7:10" x14ac:dyDescent="0.25">
      <c r="G3556" s="3">
        <v>3555</v>
      </c>
      <c r="H3556" s="2">
        <v>26</v>
      </c>
      <c r="I3556" s="2">
        <v>8.1761103422373402</v>
      </c>
      <c r="J3556" s="4">
        <v>3.2580965380214799</v>
      </c>
    </row>
    <row r="3557" spans="7:10" x14ac:dyDescent="0.25">
      <c r="G3557" s="3">
        <v>3556</v>
      </c>
      <c r="H3557" s="2">
        <v>26</v>
      </c>
      <c r="I3557" s="2">
        <v>8.1763915966337901</v>
      </c>
      <c r="J3557" s="4">
        <v>3.2580965380214799</v>
      </c>
    </row>
    <row r="3558" spans="7:10" x14ac:dyDescent="0.25">
      <c r="G3558" s="3">
        <v>3557</v>
      </c>
      <c r="H3558" s="2">
        <v>26</v>
      </c>
      <c r="I3558" s="2">
        <v>8.17667277194845</v>
      </c>
      <c r="J3558" s="4">
        <v>3.2580965380214799</v>
      </c>
    </row>
    <row r="3559" spans="7:10" x14ac:dyDescent="0.25">
      <c r="G3559" s="3">
        <v>3558</v>
      </c>
      <c r="H3559" s="2">
        <v>26</v>
      </c>
      <c r="I3559" s="2">
        <v>8.1769538682257803</v>
      </c>
      <c r="J3559" s="4">
        <v>3.2580965380214799</v>
      </c>
    </row>
    <row r="3560" spans="7:10" x14ac:dyDescent="0.25">
      <c r="G3560" s="3">
        <v>3559</v>
      </c>
      <c r="H3560" s="2">
        <v>26</v>
      </c>
      <c r="I3560" s="2">
        <v>8.17723488551019</v>
      </c>
      <c r="J3560" s="4">
        <v>3.2580965380214799</v>
      </c>
    </row>
    <row r="3561" spans="7:10" x14ac:dyDescent="0.25">
      <c r="G3561" s="3">
        <v>3560</v>
      </c>
      <c r="H3561" s="2">
        <v>26</v>
      </c>
      <c r="I3561" s="2">
        <v>8.1775158238460701</v>
      </c>
      <c r="J3561" s="4">
        <v>3.2580965380214799</v>
      </c>
    </row>
    <row r="3562" spans="7:10" x14ac:dyDescent="0.25">
      <c r="G3562" s="3">
        <v>3561</v>
      </c>
      <c r="H3562" s="2">
        <v>26</v>
      </c>
      <c r="I3562" s="2">
        <v>8.1777966832777693</v>
      </c>
      <c r="J3562" s="4">
        <v>3.2580965380214799</v>
      </c>
    </row>
    <row r="3563" spans="7:10" x14ac:dyDescent="0.25">
      <c r="G3563" s="3">
        <v>3562</v>
      </c>
      <c r="H3563" s="2">
        <v>26</v>
      </c>
      <c r="I3563" s="2">
        <v>8.1780774638496005</v>
      </c>
      <c r="J3563" s="4">
        <v>3.2580965380214799</v>
      </c>
    </row>
    <row r="3564" spans="7:10" x14ac:dyDescent="0.25">
      <c r="G3564" s="3">
        <v>3563</v>
      </c>
      <c r="H3564" s="2">
        <v>26</v>
      </c>
      <c r="I3564" s="2">
        <v>8.1783581656058306</v>
      </c>
      <c r="J3564" s="4">
        <v>3.2580965380214799</v>
      </c>
    </row>
    <row r="3565" spans="7:10" x14ac:dyDescent="0.25">
      <c r="G3565" s="3">
        <v>3564</v>
      </c>
      <c r="H3565" s="2">
        <v>26</v>
      </c>
      <c r="I3565" s="2">
        <v>8.1786387885906997</v>
      </c>
      <c r="J3565" s="4">
        <v>3.2580965380214799</v>
      </c>
    </row>
    <row r="3566" spans="7:10" x14ac:dyDescent="0.25">
      <c r="G3566" s="3">
        <v>3565</v>
      </c>
      <c r="H3566" s="2">
        <v>26</v>
      </c>
      <c r="I3566" s="2">
        <v>8.1789193328483893</v>
      </c>
      <c r="J3566" s="4">
        <v>3.2580965380214799</v>
      </c>
    </row>
    <row r="3567" spans="7:10" x14ac:dyDescent="0.25">
      <c r="G3567" s="3">
        <v>3566</v>
      </c>
      <c r="H3567" s="2">
        <v>26</v>
      </c>
      <c r="I3567" s="2">
        <v>8.1791997984230793</v>
      </c>
      <c r="J3567" s="4">
        <v>3.2580965380214799</v>
      </c>
    </row>
    <row r="3568" spans="7:10" x14ac:dyDescent="0.25">
      <c r="G3568" s="3">
        <v>3567</v>
      </c>
      <c r="H3568" s="2">
        <v>26</v>
      </c>
      <c r="I3568" s="2">
        <v>8.1794801853588908</v>
      </c>
      <c r="J3568" s="4">
        <v>3.2580965380214799</v>
      </c>
    </row>
    <row r="3569" spans="7:10" x14ac:dyDescent="0.25">
      <c r="G3569" s="3">
        <v>3568</v>
      </c>
      <c r="H3569" s="2">
        <v>26</v>
      </c>
      <c r="I3569" s="2">
        <v>8.1797604936999004</v>
      </c>
      <c r="J3569" s="4">
        <v>3.2580965380214799</v>
      </c>
    </row>
    <row r="3570" spans="7:10" x14ac:dyDescent="0.25">
      <c r="G3570" s="3">
        <v>3569</v>
      </c>
      <c r="H3570" s="2">
        <v>26</v>
      </c>
      <c r="I3570" s="2">
        <v>8.1800407234901602</v>
      </c>
      <c r="J3570" s="4">
        <v>3.2580965380214799</v>
      </c>
    </row>
    <row r="3571" spans="7:10" x14ac:dyDescent="0.25">
      <c r="G3571" s="3">
        <v>3570</v>
      </c>
      <c r="H3571" s="2">
        <v>26</v>
      </c>
      <c r="I3571" s="2">
        <v>8.1803208747736793</v>
      </c>
      <c r="J3571" s="4">
        <v>3.2580965380214799</v>
      </c>
    </row>
    <row r="3572" spans="7:10" x14ac:dyDescent="0.25">
      <c r="G3572" s="3">
        <v>3571</v>
      </c>
      <c r="H3572" s="2">
        <v>26</v>
      </c>
      <c r="I3572" s="2">
        <v>8.1806009475944492</v>
      </c>
      <c r="J3572" s="4">
        <v>3.2580965380214799</v>
      </c>
    </row>
    <row r="3573" spans="7:10" x14ac:dyDescent="0.25">
      <c r="G3573" s="3">
        <v>3572</v>
      </c>
      <c r="H3573" s="2">
        <v>26</v>
      </c>
      <c r="I3573" s="2">
        <v>8.1808809419963904</v>
      </c>
      <c r="J3573" s="4">
        <v>3.2580965380214799</v>
      </c>
    </row>
    <row r="3574" spans="7:10" x14ac:dyDescent="0.25">
      <c r="G3574" s="3">
        <v>3573</v>
      </c>
      <c r="H3574" s="2">
        <v>26</v>
      </c>
      <c r="I3574" s="2">
        <v>8.1811608580234001</v>
      </c>
      <c r="J3574" s="4">
        <v>3.2580965380214799</v>
      </c>
    </row>
    <row r="3575" spans="7:10" x14ac:dyDescent="0.25">
      <c r="G3575" s="3">
        <v>3574</v>
      </c>
      <c r="H3575" s="2">
        <v>26</v>
      </c>
      <c r="I3575" s="2">
        <v>8.1814406957193704</v>
      </c>
      <c r="J3575" s="4">
        <v>3.2580965380214799</v>
      </c>
    </row>
    <row r="3576" spans="7:10" x14ac:dyDescent="0.25">
      <c r="G3576" s="3">
        <v>3575</v>
      </c>
      <c r="H3576" s="2">
        <v>26</v>
      </c>
      <c r="I3576" s="2">
        <v>8.1817204551281009</v>
      </c>
      <c r="J3576" s="4">
        <v>3.2580965380214799</v>
      </c>
    </row>
    <row r="3577" spans="7:10" x14ac:dyDescent="0.25">
      <c r="G3577" s="3">
        <v>3576</v>
      </c>
      <c r="H3577" s="2">
        <v>26</v>
      </c>
      <c r="I3577" s="2">
        <v>8.1820001362934001</v>
      </c>
      <c r="J3577" s="4">
        <v>3.2580965380214799</v>
      </c>
    </row>
    <row r="3578" spans="7:10" x14ac:dyDescent="0.25">
      <c r="G3578" s="3">
        <v>3577</v>
      </c>
      <c r="H3578" s="2">
        <v>26</v>
      </c>
      <c r="I3578" s="2">
        <v>8.1822797392590108</v>
      </c>
      <c r="J3578" s="4">
        <v>3.2580965380214799</v>
      </c>
    </row>
    <row r="3579" spans="7:10" x14ac:dyDescent="0.25">
      <c r="G3579" s="3">
        <v>3578</v>
      </c>
      <c r="H3579" s="2">
        <v>26</v>
      </c>
      <c r="I3579" s="2">
        <v>8.1825592640686597</v>
      </c>
      <c r="J3579" s="4">
        <v>3.2580965380214799</v>
      </c>
    </row>
    <row r="3580" spans="7:10" x14ac:dyDescent="0.25">
      <c r="G3580" s="3">
        <v>3579</v>
      </c>
      <c r="H3580" s="2">
        <v>26</v>
      </c>
      <c r="I3580" s="2">
        <v>8.1828387107660205</v>
      </c>
      <c r="J3580" s="4">
        <v>3.2580965380214799</v>
      </c>
    </row>
    <row r="3581" spans="7:10" x14ac:dyDescent="0.25">
      <c r="G3581" s="3">
        <v>3580</v>
      </c>
      <c r="H3581" s="2">
        <v>26</v>
      </c>
      <c r="I3581" s="2">
        <v>8.18311807939474</v>
      </c>
      <c r="J3581" s="4">
        <v>3.2580965380214799</v>
      </c>
    </row>
    <row r="3582" spans="7:10" x14ac:dyDescent="0.25">
      <c r="G3582" s="3">
        <v>3581</v>
      </c>
      <c r="H3582" s="2">
        <v>26</v>
      </c>
      <c r="I3582" s="2">
        <v>8.1833973699984295</v>
      </c>
      <c r="J3582" s="4">
        <v>3.2580965380214799</v>
      </c>
    </row>
    <row r="3583" spans="7:10" x14ac:dyDescent="0.25">
      <c r="G3583" s="3">
        <v>3582</v>
      </c>
      <c r="H3583" s="2">
        <v>26</v>
      </c>
      <c r="I3583" s="2">
        <v>8.1836765826206506</v>
      </c>
      <c r="J3583" s="4">
        <v>3.2580965380214799</v>
      </c>
    </row>
    <row r="3584" spans="7:10" x14ac:dyDescent="0.25">
      <c r="G3584" s="3">
        <v>3583</v>
      </c>
      <c r="H3584" s="2">
        <v>26</v>
      </c>
      <c r="I3584" s="2">
        <v>8.1839557173049506</v>
      </c>
      <c r="J3584" s="4">
        <v>3.2580965380214799</v>
      </c>
    </row>
    <row r="3585" spans="7:10" x14ac:dyDescent="0.25">
      <c r="G3585" s="3">
        <v>3584</v>
      </c>
      <c r="H3585" s="2">
        <v>26</v>
      </c>
      <c r="I3585" s="2">
        <v>8.1842347740948203</v>
      </c>
      <c r="J3585" s="4">
        <v>3.2580965380214799</v>
      </c>
    </row>
    <row r="3586" spans="7:10" x14ac:dyDescent="0.25">
      <c r="G3586" s="3">
        <v>3585</v>
      </c>
      <c r="H3586" s="2">
        <v>26</v>
      </c>
      <c r="I3586" s="2">
        <v>8.1845137530337198</v>
      </c>
      <c r="J3586" s="4">
        <v>3.2580965380214799</v>
      </c>
    </row>
    <row r="3587" spans="7:10" x14ac:dyDescent="0.25">
      <c r="G3587" s="3">
        <v>3586</v>
      </c>
      <c r="H3587" s="2">
        <v>26</v>
      </c>
      <c r="I3587" s="2">
        <v>8.1847926541650704</v>
      </c>
      <c r="J3587" s="4">
        <v>3.2580965380214799</v>
      </c>
    </row>
    <row r="3588" spans="7:10" x14ac:dyDescent="0.25">
      <c r="G3588" s="3">
        <v>3587</v>
      </c>
      <c r="H3588" s="2">
        <v>26</v>
      </c>
      <c r="I3588" s="2">
        <v>8.1850714775322793</v>
      </c>
      <c r="J3588" s="4">
        <v>3.2580965380214799</v>
      </c>
    </row>
    <row r="3589" spans="7:10" x14ac:dyDescent="0.25">
      <c r="G3589" s="3">
        <v>3588</v>
      </c>
      <c r="H3589" s="2">
        <v>26</v>
      </c>
      <c r="I3589" s="2">
        <v>8.1853502231786806</v>
      </c>
      <c r="J3589" s="4">
        <v>3.2580965380214799</v>
      </c>
    </row>
    <row r="3590" spans="7:10" x14ac:dyDescent="0.25">
      <c r="G3590" s="3">
        <v>3589</v>
      </c>
      <c r="H3590" s="2">
        <v>26</v>
      </c>
      <c r="I3590" s="2">
        <v>8.1856288911475996</v>
      </c>
      <c r="J3590" s="4">
        <v>3.2580965380214799</v>
      </c>
    </row>
    <row r="3591" spans="7:10" x14ac:dyDescent="0.25">
      <c r="G3591" s="3">
        <v>3590</v>
      </c>
      <c r="H3591" s="2">
        <v>26</v>
      </c>
      <c r="I3591" s="2">
        <v>8.1859074814823192</v>
      </c>
      <c r="J3591" s="4">
        <v>3.2580965380214799</v>
      </c>
    </row>
    <row r="3592" spans="7:10" x14ac:dyDescent="0.25">
      <c r="G3592" s="3">
        <v>3591</v>
      </c>
      <c r="H3592" s="2">
        <v>26</v>
      </c>
      <c r="I3592" s="2">
        <v>8.1861859942260793</v>
      </c>
      <c r="J3592" s="4">
        <v>3.2580965380214799</v>
      </c>
    </row>
    <row r="3593" spans="7:10" x14ac:dyDescent="0.25">
      <c r="G3593" s="3">
        <v>3592</v>
      </c>
      <c r="H3593" s="2">
        <v>26</v>
      </c>
      <c r="I3593" s="2">
        <v>8.1864644294220899</v>
      </c>
      <c r="J3593" s="4">
        <v>3.2580965380214799</v>
      </c>
    </row>
    <row r="3594" spans="7:10" x14ac:dyDescent="0.25">
      <c r="G3594" s="3">
        <v>3593</v>
      </c>
      <c r="H3594" s="2">
        <v>26</v>
      </c>
      <c r="I3594" s="2">
        <v>8.1867427871135092</v>
      </c>
      <c r="J3594" s="4">
        <v>3.2580965380214799</v>
      </c>
    </row>
    <row r="3595" spans="7:10" x14ac:dyDescent="0.25">
      <c r="G3595" s="3">
        <v>3594</v>
      </c>
      <c r="H3595" s="2">
        <v>26</v>
      </c>
      <c r="I3595" s="2">
        <v>8.1870210673434993</v>
      </c>
      <c r="J3595" s="4">
        <v>3.2580965380214799</v>
      </c>
    </row>
    <row r="3596" spans="7:10" x14ac:dyDescent="0.25">
      <c r="G3596" s="3">
        <v>3595</v>
      </c>
      <c r="H3596" s="2">
        <v>26</v>
      </c>
      <c r="I3596" s="2">
        <v>8.1872992701551404</v>
      </c>
      <c r="J3596" s="4">
        <v>3.2580965380214799</v>
      </c>
    </row>
    <row r="3597" spans="7:10" x14ac:dyDescent="0.25">
      <c r="G3597" s="3">
        <v>3596</v>
      </c>
      <c r="H3597" s="2">
        <v>26</v>
      </c>
      <c r="I3597" s="2">
        <v>8.1875773955915108</v>
      </c>
      <c r="J3597" s="4">
        <v>3.2580965380214799</v>
      </c>
    </row>
    <row r="3598" spans="7:10" x14ac:dyDescent="0.25">
      <c r="G3598" s="3">
        <v>3597</v>
      </c>
      <c r="H3598" s="2">
        <v>26</v>
      </c>
      <c r="I3598" s="2">
        <v>8.1878554436956197</v>
      </c>
      <c r="J3598" s="4">
        <v>3.2580965380214799</v>
      </c>
    </row>
    <row r="3599" spans="7:10" x14ac:dyDescent="0.25">
      <c r="G3599" s="3">
        <v>3598</v>
      </c>
      <c r="H3599" s="2">
        <v>26</v>
      </c>
      <c r="I3599" s="2">
        <v>8.1881334145104692</v>
      </c>
      <c r="J3599" s="4">
        <v>3.2580965380214799</v>
      </c>
    </row>
    <row r="3600" spans="7:10" x14ac:dyDescent="0.25">
      <c r="G3600" s="3">
        <v>3599</v>
      </c>
      <c r="H3600" s="2">
        <v>26</v>
      </c>
      <c r="I3600" s="2">
        <v>8.1884113080790293</v>
      </c>
      <c r="J3600" s="4">
        <v>3.2580965380214799</v>
      </c>
    </row>
    <row r="3601" spans="7:10" x14ac:dyDescent="0.25">
      <c r="G3601" s="3">
        <v>3600</v>
      </c>
      <c r="H3601" s="2">
        <v>26</v>
      </c>
      <c r="I3601" s="2">
        <v>8.1886891244442008</v>
      </c>
      <c r="J3601" s="4">
        <v>3.2580965380214799</v>
      </c>
    </row>
    <row r="3602" spans="7:10" x14ac:dyDescent="0.25">
      <c r="G3602" s="3">
        <v>3601</v>
      </c>
      <c r="H3602" s="2">
        <v>26</v>
      </c>
      <c r="I3602" s="2">
        <v>8.1889668636488704</v>
      </c>
      <c r="J3602" s="4">
        <v>3.2580965380214799</v>
      </c>
    </row>
    <row r="3603" spans="7:10" x14ac:dyDescent="0.25">
      <c r="G3603" s="3">
        <v>3602</v>
      </c>
      <c r="H3603" s="2">
        <v>26</v>
      </c>
      <c r="I3603" s="2">
        <v>8.1892445257358997</v>
      </c>
      <c r="J3603" s="4">
        <v>3.2580965380214799</v>
      </c>
    </row>
    <row r="3604" spans="7:10" x14ac:dyDescent="0.25">
      <c r="G3604" s="3">
        <v>3603</v>
      </c>
      <c r="H3604" s="2">
        <v>26</v>
      </c>
      <c r="I3604" s="2">
        <v>8.18952211074809</v>
      </c>
      <c r="J3604" s="4">
        <v>3.2580965380214799</v>
      </c>
    </row>
    <row r="3605" spans="7:10" x14ac:dyDescent="0.25">
      <c r="G3605" s="3">
        <v>3604</v>
      </c>
      <c r="H3605" s="2">
        <v>26</v>
      </c>
      <c r="I3605" s="2">
        <v>8.1897996187282196</v>
      </c>
      <c r="J3605" s="4">
        <v>3.2580965380214799</v>
      </c>
    </row>
    <row r="3606" spans="7:10" x14ac:dyDescent="0.25">
      <c r="G3606" s="3">
        <v>3605</v>
      </c>
      <c r="H3606" s="2">
        <v>26</v>
      </c>
      <c r="I3606" s="2">
        <v>8.19007704971904</v>
      </c>
      <c r="J3606" s="4">
        <v>3.2580965380214799</v>
      </c>
    </row>
    <row r="3607" spans="7:10" x14ac:dyDescent="0.25">
      <c r="G3607" s="3">
        <v>3606</v>
      </c>
      <c r="H3607" s="2">
        <v>26</v>
      </c>
      <c r="I3607" s="2">
        <v>8.1903544037632603</v>
      </c>
      <c r="J3607" s="4">
        <v>3.2580965380214799</v>
      </c>
    </row>
    <row r="3608" spans="7:10" x14ac:dyDescent="0.25">
      <c r="G3608" s="3">
        <v>3607</v>
      </c>
      <c r="H3608" s="2">
        <v>26</v>
      </c>
      <c r="I3608" s="2">
        <v>8.1906316809035395</v>
      </c>
      <c r="J3608" s="4">
        <v>3.2580965380214799</v>
      </c>
    </row>
    <row r="3609" spans="7:10" x14ac:dyDescent="0.25">
      <c r="G3609" s="3">
        <v>3608</v>
      </c>
      <c r="H3609" s="2">
        <v>26</v>
      </c>
      <c r="I3609" s="2">
        <v>8.1909088811825104</v>
      </c>
      <c r="J3609" s="4">
        <v>3.2580965380214799</v>
      </c>
    </row>
    <row r="3610" spans="7:10" x14ac:dyDescent="0.25">
      <c r="G3610" s="3">
        <v>3609</v>
      </c>
      <c r="H3610" s="2">
        <v>26</v>
      </c>
      <c r="I3610" s="2">
        <v>8.1911860046427893</v>
      </c>
      <c r="J3610" s="4">
        <v>3.2580965380214799</v>
      </c>
    </row>
    <row r="3611" spans="7:10" x14ac:dyDescent="0.25">
      <c r="G3611" s="3">
        <v>3610</v>
      </c>
      <c r="H3611" s="2">
        <v>26</v>
      </c>
      <c r="I3611" s="2">
        <v>8.1914630513269202</v>
      </c>
      <c r="J3611" s="4">
        <v>3.2580965380214799</v>
      </c>
    </row>
    <row r="3612" spans="7:10" x14ac:dyDescent="0.25">
      <c r="G3612" s="3">
        <v>3611</v>
      </c>
      <c r="H3612" s="2">
        <v>26</v>
      </c>
      <c r="I3612" s="2">
        <v>8.1917400212774503</v>
      </c>
      <c r="J3612" s="4">
        <v>3.2580965380214799</v>
      </c>
    </row>
    <row r="3613" spans="7:10" x14ac:dyDescent="0.25">
      <c r="G3613" s="3">
        <v>3612</v>
      </c>
      <c r="H3613" s="2">
        <v>26</v>
      </c>
      <c r="I3613" s="2">
        <v>8.19201691453687</v>
      </c>
      <c r="J3613" s="4">
        <v>3.2580965380214799</v>
      </c>
    </row>
    <row r="3614" spans="7:10" x14ac:dyDescent="0.25">
      <c r="G3614" s="3">
        <v>3613</v>
      </c>
      <c r="H3614" s="2">
        <v>26</v>
      </c>
      <c r="I3614" s="2">
        <v>8.1922937311476396</v>
      </c>
      <c r="J3614" s="4">
        <v>3.2580965380214799</v>
      </c>
    </row>
    <row r="3615" spans="7:10" x14ac:dyDescent="0.25">
      <c r="G3615" s="3">
        <v>3614</v>
      </c>
      <c r="H3615" s="2">
        <v>26</v>
      </c>
      <c r="I3615" s="2">
        <v>8.1925704711521696</v>
      </c>
      <c r="J3615" s="4">
        <v>3.2580965380214799</v>
      </c>
    </row>
    <row r="3616" spans="7:10" x14ac:dyDescent="0.25">
      <c r="G3616" s="3">
        <v>3615</v>
      </c>
      <c r="H3616" s="2">
        <v>26</v>
      </c>
      <c r="I3616" s="2">
        <v>8.19284713459286</v>
      </c>
      <c r="J3616" s="4">
        <v>3.2580965380214799</v>
      </c>
    </row>
    <row r="3617" spans="7:10" x14ac:dyDescent="0.25">
      <c r="G3617" s="3">
        <v>3616</v>
      </c>
      <c r="H3617" s="2">
        <v>26</v>
      </c>
      <c r="I3617" s="2">
        <v>8.1931237215120607</v>
      </c>
      <c r="J3617" s="4">
        <v>3.2580965380214799</v>
      </c>
    </row>
    <row r="3618" spans="7:10" x14ac:dyDescent="0.25">
      <c r="G3618" s="3">
        <v>3617</v>
      </c>
      <c r="H3618" s="2">
        <v>26</v>
      </c>
      <c r="I3618" s="2">
        <v>8.19340023195209</v>
      </c>
      <c r="J3618" s="4">
        <v>3.2580965380214799</v>
      </c>
    </row>
    <row r="3619" spans="7:10" x14ac:dyDescent="0.25">
      <c r="G3619" s="3">
        <v>3618</v>
      </c>
      <c r="H3619" s="2">
        <v>26</v>
      </c>
      <c r="I3619" s="2">
        <v>8.1936766659552394</v>
      </c>
      <c r="J3619" s="4">
        <v>3.2580965380214799</v>
      </c>
    </row>
    <row r="3620" spans="7:10" x14ac:dyDescent="0.25">
      <c r="G3620" s="3">
        <v>3619</v>
      </c>
      <c r="H3620" s="2">
        <v>26</v>
      </c>
      <c r="I3620" s="2">
        <v>8.1939530235637399</v>
      </c>
      <c r="J3620" s="4">
        <v>3.2580965380214799</v>
      </c>
    </row>
    <row r="3621" spans="7:10" x14ac:dyDescent="0.25">
      <c r="G3621" s="3">
        <v>3620</v>
      </c>
      <c r="H3621" s="2">
        <v>26</v>
      </c>
      <c r="I3621" s="2">
        <v>8.1942293048198103</v>
      </c>
      <c r="J3621" s="4">
        <v>3.2580965380214799</v>
      </c>
    </row>
    <row r="3622" spans="7:10" x14ac:dyDescent="0.25">
      <c r="G3622" s="3">
        <v>3621</v>
      </c>
      <c r="H3622" s="2">
        <v>26</v>
      </c>
      <c r="I3622" s="2">
        <v>8.1945055097656407</v>
      </c>
      <c r="J3622" s="4">
        <v>3.2580965380214799</v>
      </c>
    </row>
    <row r="3623" spans="7:10" x14ac:dyDescent="0.25">
      <c r="G3623" s="3">
        <v>3622</v>
      </c>
      <c r="H3623" s="2">
        <v>26</v>
      </c>
      <c r="I3623" s="2">
        <v>8.1947816384433594</v>
      </c>
      <c r="J3623" s="4">
        <v>3.2580965380214799</v>
      </c>
    </row>
    <row r="3624" spans="7:10" x14ac:dyDescent="0.25">
      <c r="G3624" s="3">
        <v>3623</v>
      </c>
      <c r="H3624" s="2">
        <v>26</v>
      </c>
      <c r="I3624" s="2">
        <v>8.1950576908950694</v>
      </c>
      <c r="J3624" s="4">
        <v>3.2580965380214799</v>
      </c>
    </row>
    <row r="3625" spans="7:10" x14ac:dyDescent="0.25">
      <c r="G3625" s="3">
        <v>3624</v>
      </c>
      <c r="H3625" s="2">
        <v>26</v>
      </c>
      <c r="I3625" s="2">
        <v>8.1953336671628705</v>
      </c>
      <c r="J3625" s="4">
        <v>3.2580965380214799</v>
      </c>
    </row>
    <row r="3626" spans="7:10" x14ac:dyDescent="0.25">
      <c r="G3626" s="3">
        <v>3625</v>
      </c>
      <c r="H3626" s="2">
        <v>26</v>
      </c>
      <c r="I3626" s="2">
        <v>8.1956095672887699</v>
      </c>
      <c r="J3626" s="4">
        <v>3.2580965380214799</v>
      </c>
    </row>
    <row r="3627" spans="7:10" x14ac:dyDescent="0.25">
      <c r="G3627" s="3">
        <v>3626</v>
      </c>
      <c r="H3627" s="2">
        <v>26</v>
      </c>
      <c r="I3627" s="2">
        <v>8.1958853913147909</v>
      </c>
      <c r="J3627" s="4">
        <v>3.2580965380214799</v>
      </c>
    </row>
    <row r="3628" spans="7:10" x14ac:dyDescent="0.25">
      <c r="G3628" s="3">
        <v>3627</v>
      </c>
      <c r="H3628" s="2">
        <v>26</v>
      </c>
      <c r="I3628" s="2">
        <v>8.1961611392828999</v>
      </c>
      <c r="J3628" s="4">
        <v>3.2580965380214799</v>
      </c>
    </row>
    <row r="3629" spans="7:10" x14ac:dyDescent="0.25">
      <c r="G3629" s="3">
        <v>3628</v>
      </c>
      <c r="H3629" s="2">
        <v>26</v>
      </c>
      <c r="I3629" s="2">
        <v>8.1964368112350208</v>
      </c>
      <c r="J3629" s="4">
        <v>3.2580965380214799</v>
      </c>
    </row>
    <row r="3630" spans="7:10" x14ac:dyDescent="0.25">
      <c r="G3630" s="3">
        <v>3629</v>
      </c>
      <c r="H3630" s="2">
        <v>26</v>
      </c>
      <c r="I3630" s="2">
        <v>8.1967124072130702</v>
      </c>
      <c r="J3630" s="4">
        <v>3.2580965380214799</v>
      </c>
    </row>
    <row r="3631" spans="7:10" x14ac:dyDescent="0.25">
      <c r="G3631" s="3">
        <v>3630</v>
      </c>
      <c r="H3631" s="2">
        <v>26</v>
      </c>
      <c r="I3631" s="2">
        <v>8.1969879272588901</v>
      </c>
      <c r="J3631" s="4">
        <v>3.2580965380214799</v>
      </c>
    </row>
    <row r="3632" spans="7:10" x14ac:dyDescent="0.25">
      <c r="G3632" s="3">
        <v>3631</v>
      </c>
      <c r="H3632" s="2">
        <v>26</v>
      </c>
      <c r="I3632" s="2">
        <v>8.1972633714143299</v>
      </c>
      <c r="J3632" s="4">
        <v>3.2580965380214799</v>
      </c>
    </row>
    <row r="3633" spans="7:10" x14ac:dyDescent="0.25">
      <c r="G3633" s="3">
        <v>3632</v>
      </c>
      <c r="H3633" s="2">
        <v>26</v>
      </c>
      <c r="I3633" s="2">
        <v>8.1975387397211801</v>
      </c>
      <c r="J3633" s="4">
        <v>3.2580965380214799</v>
      </c>
    </row>
    <row r="3634" spans="7:10" x14ac:dyDescent="0.25">
      <c r="G3634" s="3">
        <v>3633</v>
      </c>
      <c r="H3634" s="2">
        <v>26</v>
      </c>
      <c r="I3634" s="2">
        <v>8.1978140322211992</v>
      </c>
      <c r="J3634" s="4">
        <v>3.2580965380214799</v>
      </c>
    </row>
    <row r="3635" spans="7:10" x14ac:dyDescent="0.25">
      <c r="G3635" s="3">
        <v>3634</v>
      </c>
      <c r="H3635" s="2">
        <v>26</v>
      </c>
      <c r="I3635" s="2">
        <v>8.1980892489561104</v>
      </c>
      <c r="J3635" s="4">
        <v>3.2580965380214799</v>
      </c>
    </row>
    <row r="3636" spans="7:10" x14ac:dyDescent="0.25">
      <c r="G3636" s="3">
        <v>3635</v>
      </c>
      <c r="H3636" s="2">
        <v>26</v>
      </c>
      <c r="I3636" s="2">
        <v>8.1983643899676206</v>
      </c>
      <c r="J3636" s="4">
        <v>3.2580965380214799</v>
      </c>
    </row>
    <row r="3637" spans="7:10" x14ac:dyDescent="0.25">
      <c r="G3637" s="3">
        <v>3636</v>
      </c>
      <c r="H3637" s="2">
        <v>26</v>
      </c>
      <c r="I3637" s="2">
        <v>8.1986394552973696</v>
      </c>
      <c r="J3637" s="4">
        <v>3.2580965380214799</v>
      </c>
    </row>
    <row r="3638" spans="7:10" x14ac:dyDescent="0.25">
      <c r="G3638" s="3">
        <v>3637</v>
      </c>
      <c r="H3638" s="2">
        <v>26</v>
      </c>
      <c r="I3638" s="2">
        <v>8.1989144449869897</v>
      </c>
      <c r="J3638" s="4">
        <v>3.2580965380214799</v>
      </c>
    </row>
    <row r="3639" spans="7:10" x14ac:dyDescent="0.25">
      <c r="G3639" s="3">
        <v>3638</v>
      </c>
      <c r="H3639" s="2">
        <v>26</v>
      </c>
      <c r="I3639" s="2">
        <v>8.1991893590780602</v>
      </c>
      <c r="J3639" s="4">
        <v>3.2580965380214799</v>
      </c>
    </row>
    <row r="3640" spans="7:10" x14ac:dyDescent="0.25">
      <c r="G3640" s="3">
        <v>3639</v>
      </c>
      <c r="H3640" s="2">
        <v>25</v>
      </c>
      <c r="I3640" s="2">
        <v>8.1994641976121603</v>
      </c>
      <c r="J3640" s="4">
        <v>3.2188758248682001</v>
      </c>
    </row>
    <row r="3641" spans="7:10" x14ac:dyDescent="0.25">
      <c r="G3641" s="3">
        <v>3640</v>
      </c>
      <c r="H3641" s="2">
        <v>25</v>
      </c>
      <c r="I3641" s="2">
        <v>8.1997389606307802</v>
      </c>
      <c r="J3641" s="4">
        <v>3.2188758248682001</v>
      </c>
    </row>
    <row r="3642" spans="7:10" x14ac:dyDescent="0.25">
      <c r="G3642" s="3">
        <v>3641</v>
      </c>
      <c r="H3642" s="2">
        <v>25</v>
      </c>
      <c r="I3642" s="2">
        <v>8.20001364817543</v>
      </c>
      <c r="J3642" s="4">
        <v>3.2188758248682001</v>
      </c>
    </row>
    <row r="3643" spans="7:10" x14ac:dyDescent="0.25">
      <c r="G3643" s="3">
        <v>3642</v>
      </c>
      <c r="H3643" s="2">
        <v>25</v>
      </c>
      <c r="I3643" s="2">
        <v>8.2002882602875502</v>
      </c>
      <c r="J3643" s="4">
        <v>3.2188758248682001</v>
      </c>
    </row>
    <row r="3644" spans="7:10" x14ac:dyDescent="0.25">
      <c r="G3644" s="3">
        <v>3643</v>
      </c>
      <c r="H3644" s="2">
        <v>25</v>
      </c>
      <c r="I3644" s="2">
        <v>8.2005627970085602</v>
      </c>
      <c r="J3644" s="4">
        <v>3.2188758248682001</v>
      </c>
    </row>
    <row r="3645" spans="7:10" x14ac:dyDescent="0.25">
      <c r="G3645" s="3">
        <v>3644</v>
      </c>
      <c r="H3645" s="2">
        <v>25</v>
      </c>
      <c r="I3645" s="2">
        <v>8.2008372583798401</v>
      </c>
      <c r="J3645" s="4">
        <v>3.2188758248682001</v>
      </c>
    </row>
    <row r="3646" spans="7:10" x14ac:dyDescent="0.25">
      <c r="G3646" s="3">
        <v>3645</v>
      </c>
      <c r="H3646" s="2">
        <v>25</v>
      </c>
      <c r="I3646" s="2">
        <v>8.2011116444427508</v>
      </c>
      <c r="J3646" s="4">
        <v>3.2188758248682001</v>
      </c>
    </row>
    <row r="3647" spans="7:10" x14ac:dyDescent="0.25">
      <c r="G3647" s="3">
        <v>3646</v>
      </c>
      <c r="H3647" s="2">
        <v>25</v>
      </c>
      <c r="I3647" s="2">
        <v>8.2013859552385995</v>
      </c>
      <c r="J3647" s="4">
        <v>3.2188758248682001</v>
      </c>
    </row>
    <row r="3648" spans="7:10" x14ac:dyDescent="0.25">
      <c r="G3648" s="3">
        <v>3647</v>
      </c>
      <c r="H3648" s="2">
        <v>25</v>
      </c>
      <c r="I3648" s="2">
        <v>8.2016601908086795</v>
      </c>
      <c r="J3648" s="4">
        <v>3.2188758248682001</v>
      </c>
    </row>
    <row r="3649" spans="7:10" x14ac:dyDescent="0.25">
      <c r="G3649" s="3">
        <v>3648</v>
      </c>
      <c r="H3649" s="2">
        <v>25</v>
      </c>
      <c r="I3649" s="2">
        <v>8.20193435119422</v>
      </c>
      <c r="J3649" s="4">
        <v>3.2188758248682001</v>
      </c>
    </row>
    <row r="3650" spans="7:10" x14ac:dyDescent="0.25">
      <c r="G3650" s="3">
        <v>3649</v>
      </c>
      <c r="H3650" s="2">
        <v>25</v>
      </c>
      <c r="I3650" s="2">
        <v>8.2022084364364396</v>
      </c>
      <c r="J3650" s="4">
        <v>3.2188758248682001</v>
      </c>
    </row>
    <row r="3651" spans="7:10" x14ac:dyDescent="0.25">
      <c r="G3651" s="3">
        <v>3650</v>
      </c>
      <c r="H3651" s="2">
        <v>25</v>
      </c>
      <c r="I3651" s="2">
        <v>8.2024824465765303</v>
      </c>
      <c r="J3651" s="4">
        <v>3.2188758248682001</v>
      </c>
    </row>
    <row r="3652" spans="7:10" x14ac:dyDescent="0.25">
      <c r="G3652" s="3">
        <v>3651</v>
      </c>
      <c r="H3652" s="2">
        <v>25</v>
      </c>
      <c r="I3652" s="2">
        <v>8.2027563816556306</v>
      </c>
      <c r="J3652" s="4">
        <v>3.2188758248682001</v>
      </c>
    </row>
    <row r="3653" spans="7:10" x14ac:dyDescent="0.25">
      <c r="G3653" s="3">
        <v>3652</v>
      </c>
      <c r="H3653" s="2">
        <v>25</v>
      </c>
      <c r="I3653" s="2">
        <v>8.2030302417148597</v>
      </c>
      <c r="J3653" s="4">
        <v>3.2188758248682001</v>
      </c>
    </row>
    <row r="3654" spans="7:10" x14ac:dyDescent="0.25">
      <c r="G3654" s="3">
        <v>3653</v>
      </c>
      <c r="H3654" s="2">
        <v>25</v>
      </c>
      <c r="I3654" s="2">
        <v>8.2033040267952799</v>
      </c>
      <c r="J3654" s="4">
        <v>3.2188758248682001</v>
      </c>
    </row>
    <row r="3655" spans="7:10" x14ac:dyDescent="0.25">
      <c r="G3655" s="3">
        <v>3654</v>
      </c>
      <c r="H3655" s="2">
        <v>25</v>
      </c>
      <c r="I3655" s="2">
        <v>8.2035777369379499</v>
      </c>
      <c r="J3655" s="4">
        <v>3.2188758248682001</v>
      </c>
    </row>
    <row r="3656" spans="7:10" x14ac:dyDescent="0.25">
      <c r="G3656" s="3">
        <v>3655</v>
      </c>
      <c r="H3656" s="2">
        <v>25</v>
      </c>
      <c r="I3656" s="2">
        <v>8.2038513721838697</v>
      </c>
      <c r="J3656" s="4">
        <v>3.2188758248682001</v>
      </c>
    </row>
    <row r="3657" spans="7:10" x14ac:dyDescent="0.25">
      <c r="G3657" s="3">
        <v>3656</v>
      </c>
      <c r="H3657" s="2">
        <v>25</v>
      </c>
      <c r="I3657" s="2">
        <v>8.2041249325740395</v>
      </c>
      <c r="J3657" s="4">
        <v>3.2188758248682001</v>
      </c>
    </row>
    <row r="3658" spans="7:10" x14ac:dyDescent="0.25">
      <c r="G3658" s="3">
        <v>3657</v>
      </c>
      <c r="H3658" s="2">
        <v>25</v>
      </c>
      <c r="I3658" s="2">
        <v>8.2043984181493794</v>
      </c>
      <c r="J3658" s="4">
        <v>3.2188758248682001</v>
      </c>
    </row>
    <row r="3659" spans="7:10" x14ac:dyDescent="0.25">
      <c r="G3659" s="3">
        <v>3658</v>
      </c>
      <c r="H3659" s="2">
        <v>25</v>
      </c>
      <c r="I3659" s="2">
        <v>8.2046718289508096</v>
      </c>
      <c r="J3659" s="4">
        <v>3.2188758248682001</v>
      </c>
    </row>
    <row r="3660" spans="7:10" x14ac:dyDescent="0.25">
      <c r="G3660" s="3">
        <v>3659</v>
      </c>
      <c r="H3660" s="2">
        <v>25</v>
      </c>
      <c r="I3660" s="2">
        <v>8.2049451650192005</v>
      </c>
      <c r="J3660" s="4">
        <v>3.2188758248682001</v>
      </c>
    </row>
    <row r="3661" spans="7:10" x14ac:dyDescent="0.25">
      <c r="G3661" s="3">
        <v>3660</v>
      </c>
      <c r="H3661" s="2">
        <v>25</v>
      </c>
      <c r="I3661" s="2">
        <v>8.20521842639541</v>
      </c>
      <c r="J3661" s="4">
        <v>3.2188758248682001</v>
      </c>
    </row>
    <row r="3662" spans="7:10" x14ac:dyDescent="0.25">
      <c r="G3662" s="3">
        <v>3661</v>
      </c>
      <c r="H3662" s="2">
        <v>25</v>
      </c>
      <c r="I3662" s="2">
        <v>8.2054916131202305</v>
      </c>
      <c r="J3662" s="4">
        <v>3.2188758248682001</v>
      </c>
    </row>
    <row r="3663" spans="7:10" x14ac:dyDescent="0.25">
      <c r="G3663" s="3">
        <v>3662</v>
      </c>
      <c r="H3663" s="2">
        <v>25</v>
      </c>
      <c r="I3663" s="2">
        <v>8.2057647252344506</v>
      </c>
      <c r="J3663" s="4">
        <v>3.2188758248682001</v>
      </c>
    </row>
    <row r="3664" spans="7:10" x14ac:dyDescent="0.25">
      <c r="G3664" s="3">
        <v>3663</v>
      </c>
      <c r="H3664" s="2">
        <v>25</v>
      </c>
      <c r="I3664" s="2">
        <v>8.2060377627788093</v>
      </c>
      <c r="J3664" s="4">
        <v>3.2188758248682001</v>
      </c>
    </row>
    <row r="3665" spans="7:10" x14ac:dyDescent="0.25">
      <c r="G3665" s="3">
        <v>3664</v>
      </c>
      <c r="H3665" s="2">
        <v>25</v>
      </c>
      <c r="I3665" s="2">
        <v>8.2063107257940207</v>
      </c>
      <c r="J3665" s="4">
        <v>3.2188758248682001</v>
      </c>
    </row>
    <row r="3666" spans="7:10" x14ac:dyDescent="0.25">
      <c r="G3666" s="3">
        <v>3665</v>
      </c>
      <c r="H3666" s="2">
        <v>25</v>
      </c>
      <c r="I3666" s="2">
        <v>8.2065836143207491</v>
      </c>
      <c r="J3666" s="4">
        <v>3.2188758248682001</v>
      </c>
    </row>
    <row r="3667" spans="7:10" x14ac:dyDescent="0.25">
      <c r="G3667" s="3">
        <v>3666</v>
      </c>
      <c r="H3667" s="2">
        <v>25</v>
      </c>
      <c r="I3667" s="2">
        <v>8.2068564283996501</v>
      </c>
      <c r="J3667" s="4">
        <v>3.2188758248682001</v>
      </c>
    </row>
    <row r="3668" spans="7:10" x14ac:dyDescent="0.25">
      <c r="G3668" s="3">
        <v>3667</v>
      </c>
      <c r="H3668" s="2">
        <v>25</v>
      </c>
      <c r="I3668" s="2">
        <v>8.2071291680713205</v>
      </c>
      <c r="J3668" s="4">
        <v>3.2188758248682001</v>
      </c>
    </row>
    <row r="3669" spans="7:10" x14ac:dyDescent="0.25">
      <c r="G3669" s="3">
        <v>3668</v>
      </c>
      <c r="H3669" s="2">
        <v>25</v>
      </c>
      <c r="I3669" s="2">
        <v>8.2074018333763501</v>
      </c>
      <c r="J3669" s="4">
        <v>3.2188758248682001</v>
      </c>
    </row>
    <row r="3670" spans="7:10" x14ac:dyDescent="0.25">
      <c r="G3670" s="3">
        <v>3669</v>
      </c>
      <c r="H3670" s="2">
        <v>25</v>
      </c>
      <c r="I3670" s="2">
        <v>8.2076744243552806</v>
      </c>
      <c r="J3670" s="4">
        <v>3.2188758248682001</v>
      </c>
    </row>
    <row r="3671" spans="7:10" x14ac:dyDescent="0.25">
      <c r="G3671" s="3">
        <v>3670</v>
      </c>
      <c r="H3671" s="2">
        <v>25</v>
      </c>
      <c r="I3671" s="2">
        <v>8.2079469410486094</v>
      </c>
      <c r="J3671" s="4">
        <v>3.2188758248682001</v>
      </c>
    </row>
    <row r="3672" spans="7:10" x14ac:dyDescent="0.25">
      <c r="G3672" s="3">
        <v>3671</v>
      </c>
      <c r="H3672" s="2">
        <v>25</v>
      </c>
      <c r="I3672" s="2">
        <v>8.2082193834968304</v>
      </c>
      <c r="J3672" s="4">
        <v>3.2188758248682001</v>
      </c>
    </row>
    <row r="3673" spans="7:10" x14ac:dyDescent="0.25">
      <c r="G3673" s="3">
        <v>3672</v>
      </c>
      <c r="H3673" s="2">
        <v>25</v>
      </c>
      <c r="I3673" s="2">
        <v>8.2084917517403806</v>
      </c>
      <c r="J3673" s="4">
        <v>3.2188758248682001</v>
      </c>
    </row>
    <row r="3674" spans="7:10" x14ac:dyDescent="0.25">
      <c r="G3674" s="3">
        <v>3673</v>
      </c>
      <c r="H3674" s="2">
        <v>25</v>
      </c>
      <c r="I3674" s="2">
        <v>8.2087640458196596</v>
      </c>
      <c r="J3674" s="4">
        <v>3.2188758248682001</v>
      </c>
    </row>
    <row r="3675" spans="7:10" x14ac:dyDescent="0.25">
      <c r="G3675" s="3">
        <v>3674</v>
      </c>
      <c r="H3675" s="2">
        <v>25</v>
      </c>
      <c r="I3675" s="2">
        <v>8.2090362657750706</v>
      </c>
      <c r="J3675" s="4">
        <v>3.2188758248682001</v>
      </c>
    </row>
    <row r="3676" spans="7:10" x14ac:dyDescent="0.25">
      <c r="G3676" s="3">
        <v>3675</v>
      </c>
      <c r="H3676" s="2">
        <v>25</v>
      </c>
      <c r="I3676" s="2">
        <v>8.2093084116469299</v>
      </c>
      <c r="J3676" s="4">
        <v>3.2188758248682001</v>
      </c>
    </row>
    <row r="3677" spans="7:10" x14ac:dyDescent="0.25">
      <c r="G3677" s="3">
        <v>3676</v>
      </c>
      <c r="H3677" s="2">
        <v>25</v>
      </c>
      <c r="I3677" s="2">
        <v>8.2095804834755697</v>
      </c>
      <c r="J3677" s="4">
        <v>3.2188758248682001</v>
      </c>
    </row>
    <row r="3678" spans="7:10" x14ac:dyDescent="0.25">
      <c r="G3678" s="3">
        <v>3677</v>
      </c>
      <c r="H3678" s="2">
        <v>25</v>
      </c>
      <c r="I3678" s="2">
        <v>8.2098524813012705</v>
      </c>
      <c r="J3678" s="4">
        <v>3.2188758248682001</v>
      </c>
    </row>
    <row r="3679" spans="7:10" x14ac:dyDescent="0.25">
      <c r="G3679" s="3">
        <v>3678</v>
      </c>
      <c r="H3679" s="2">
        <v>25</v>
      </c>
      <c r="I3679" s="2">
        <v>8.2101244051642599</v>
      </c>
      <c r="J3679" s="4">
        <v>3.2188758248682001</v>
      </c>
    </row>
    <row r="3680" spans="7:10" x14ac:dyDescent="0.25">
      <c r="G3680" s="3">
        <v>3679</v>
      </c>
      <c r="H3680" s="2">
        <v>25</v>
      </c>
      <c r="I3680" s="2">
        <v>8.2103962551047704</v>
      </c>
      <c r="J3680" s="4">
        <v>3.2188758248682001</v>
      </c>
    </row>
    <row r="3681" spans="7:10" x14ac:dyDescent="0.25">
      <c r="G3681" s="3">
        <v>3680</v>
      </c>
      <c r="H3681" s="2">
        <v>25</v>
      </c>
      <c r="I3681" s="2">
        <v>8.2106680311629692</v>
      </c>
      <c r="J3681" s="4">
        <v>3.2188758248682001</v>
      </c>
    </row>
    <row r="3682" spans="7:10" x14ac:dyDescent="0.25">
      <c r="G3682" s="3">
        <v>3681</v>
      </c>
      <c r="H3682" s="2">
        <v>25</v>
      </c>
      <c r="I3682" s="2">
        <v>8.2109397333790195</v>
      </c>
      <c r="J3682" s="4">
        <v>3.2188758248682001</v>
      </c>
    </row>
    <row r="3683" spans="7:10" x14ac:dyDescent="0.25">
      <c r="G3683" s="3">
        <v>3682</v>
      </c>
      <c r="H3683" s="2">
        <v>25</v>
      </c>
      <c r="I3683" s="2">
        <v>8.2112113617930191</v>
      </c>
      <c r="J3683" s="4">
        <v>3.2188758248682001</v>
      </c>
    </row>
    <row r="3684" spans="7:10" x14ac:dyDescent="0.25">
      <c r="G3684" s="3">
        <v>3683</v>
      </c>
      <c r="H3684" s="2">
        <v>25</v>
      </c>
      <c r="I3684" s="2">
        <v>8.2114829164450605</v>
      </c>
      <c r="J3684" s="4">
        <v>3.2188758248682001</v>
      </c>
    </row>
    <row r="3685" spans="7:10" x14ac:dyDescent="0.25">
      <c r="G3685" s="3">
        <v>3684</v>
      </c>
      <c r="H3685" s="2">
        <v>25</v>
      </c>
      <c r="I3685" s="2">
        <v>8.2117543973751896</v>
      </c>
      <c r="J3685" s="4">
        <v>3.2188758248682001</v>
      </c>
    </row>
    <row r="3686" spans="7:10" x14ac:dyDescent="0.25">
      <c r="G3686" s="3">
        <v>3685</v>
      </c>
      <c r="H3686" s="2">
        <v>25</v>
      </c>
      <c r="I3686" s="2">
        <v>8.2120258046234298</v>
      </c>
      <c r="J3686" s="4">
        <v>3.2188758248682001</v>
      </c>
    </row>
    <row r="3687" spans="7:10" x14ac:dyDescent="0.25">
      <c r="G3687" s="3">
        <v>3686</v>
      </c>
      <c r="H3687" s="2">
        <v>25</v>
      </c>
      <c r="I3687" s="2">
        <v>8.2122971382297596</v>
      </c>
      <c r="J3687" s="4">
        <v>3.2188758248682001</v>
      </c>
    </row>
    <row r="3688" spans="7:10" x14ac:dyDescent="0.25">
      <c r="G3688" s="3">
        <v>3687</v>
      </c>
      <c r="H3688" s="2">
        <v>25</v>
      </c>
      <c r="I3688" s="2">
        <v>8.21256839823414</v>
      </c>
      <c r="J3688" s="4">
        <v>3.2188758248682001</v>
      </c>
    </row>
    <row r="3689" spans="7:10" x14ac:dyDescent="0.25">
      <c r="G3689" s="3">
        <v>3688</v>
      </c>
      <c r="H3689" s="2">
        <v>26</v>
      </c>
      <c r="I3689" s="2">
        <v>8.2128395846764803</v>
      </c>
      <c r="J3689" s="4">
        <v>3.2580965380214799</v>
      </c>
    </row>
    <row r="3690" spans="7:10" x14ac:dyDescent="0.25">
      <c r="G3690" s="3">
        <v>3689</v>
      </c>
      <c r="H3690" s="2">
        <v>26</v>
      </c>
      <c r="I3690" s="2">
        <v>8.2131106975966706</v>
      </c>
      <c r="J3690" s="4">
        <v>3.2580965380214799</v>
      </c>
    </row>
    <row r="3691" spans="7:10" x14ac:dyDescent="0.25">
      <c r="G3691" s="3">
        <v>3690</v>
      </c>
      <c r="H3691" s="2">
        <v>26</v>
      </c>
      <c r="I3691" s="2">
        <v>8.2133817370345703</v>
      </c>
      <c r="J3691" s="4">
        <v>3.2580965380214799</v>
      </c>
    </row>
    <row r="3692" spans="7:10" x14ac:dyDescent="0.25">
      <c r="G3692" s="3">
        <v>3691</v>
      </c>
      <c r="H3692" s="2">
        <v>26</v>
      </c>
      <c r="I3692" s="2">
        <v>8.2136527030299895</v>
      </c>
      <c r="J3692" s="4">
        <v>3.2580965380214799</v>
      </c>
    </row>
    <row r="3693" spans="7:10" x14ac:dyDescent="0.25">
      <c r="G3693" s="3">
        <v>3692</v>
      </c>
      <c r="H3693" s="2">
        <v>26</v>
      </c>
      <c r="I3693" s="2">
        <v>8.2139235956227399</v>
      </c>
      <c r="J3693" s="4">
        <v>3.2580965380214799</v>
      </c>
    </row>
    <row r="3694" spans="7:10" x14ac:dyDescent="0.25">
      <c r="G3694" s="3">
        <v>3693</v>
      </c>
      <c r="H3694" s="2">
        <v>26</v>
      </c>
      <c r="I3694" s="2">
        <v>8.2141944148525603</v>
      </c>
      <c r="J3694" s="4">
        <v>3.2580965380214799</v>
      </c>
    </row>
    <row r="3695" spans="7:10" x14ac:dyDescent="0.25">
      <c r="G3695" s="3">
        <v>3694</v>
      </c>
      <c r="H3695" s="2">
        <v>26</v>
      </c>
      <c r="I3695" s="2">
        <v>8.2144651607591808</v>
      </c>
      <c r="J3695" s="4">
        <v>3.2580965380214799</v>
      </c>
    </row>
    <row r="3696" spans="7:10" x14ac:dyDescent="0.25">
      <c r="G3696" s="3">
        <v>3695</v>
      </c>
      <c r="H3696" s="2">
        <v>26</v>
      </c>
      <c r="I3696" s="2">
        <v>8.2147358333822993</v>
      </c>
      <c r="J3696" s="4">
        <v>3.2580965380214799</v>
      </c>
    </row>
    <row r="3697" spans="7:10" x14ac:dyDescent="0.25">
      <c r="G3697" s="3">
        <v>3696</v>
      </c>
      <c r="H3697" s="2">
        <v>26</v>
      </c>
      <c r="I3697" s="2">
        <v>8.2150064327615695</v>
      </c>
      <c r="J3697" s="4">
        <v>3.2580965380214799</v>
      </c>
    </row>
    <row r="3698" spans="7:10" x14ac:dyDescent="0.25">
      <c r="G3698" s="3">
        <v>3697</v>
      </c>
      <c r="H3698" s="2">
        <v>26</v>
      </c>
      <c r="I3698" s="2">
        <v>8.2152769589366308</v>
      </c>
      <c r="J3698" s="4">
        <v>3.2580965380214799</v>
      </c>
    </row>
    <row r="3699" spans="7:10" x14ac:dyDescent="0.25">
      <c r="G3699" s="3">
        <v>3698</v>
      </c>
      <c r="H3699" s="2">
        <v>26</v>
      </c>
      <c r="I3699" s="2">
        <v>8.2155474119470693</v>
      </c>
      <c r="J3699" s="4">
        <v>3.2580965380214799</v>
      </c>
    </row>
    <row r="3700" spans="7:10" x14ac:dyDescent="0.25">
      <c r="G3700" s="3">
        <v>3699</v>
      </c>
      <c r="H3700" s="2">
        <v>26</v>
      </c>
      <c r="I3700" s="2">
        <v>8.2158177918324498</v>
      </c>
      <c r="J3700" s="4">
        <v>3.2580965380214799</v>
      </c>
    </row>
    <row r="3701" spans="7:10" x14ac:dyDescent="0.25">
      <c r="G3701" s="3">
        <v>3700</v>
      </c>
      <c r="H3701" s="2">
        <v>26</v>
      </c>
      <c r="I3701" s="2">
        <v>8.2160880986323104</v>
      </c>
      <c r="J3701" s="4">
        <v>3.2580965380214799</v>
      </c>
    </row>
    <row r="3702" spans="7:10" x14ac:dyDescent="0.25">
      <c r="G3702" s="3">
        <v>3701</v>
      </c>
      <c r="H3702" s="2">
        <v>26</v>
      </c>
      <c r="I3702" s="2">
        <v>8.2163583323861502</v>
      </c>
      <c r="J3702" s="4">
        <v>3.2580965380214799</v>
      </c>
    </row>
    <row r="3703" spans="7:10" x14ac:dyDescent="0.25">
      <c r="G3703" s="3">
        <v>3702</v>
      </c>
      <c r="H3703" s="2">
        <v>26</v>
      </c>
      <c r="I3703" s="2">
        <v>8.2166284931334399</v>
      </c>
      <c r="J3703" s="4">
        <v>3.2580965380214799</v>
      </c>
    </row>
    <row r="3704" spans="7:10" x14ac:dyDescent="0.25">
      <c r="G3704" s="3">
        <v>3703</v>
      </c>
      <c r="H3704" s="2">
        <v>26</v>
      </c>
      <c r="I3704" s="2">
        <v>8.2168985809136093</v>
      </c>
      <c r="J3704" s="4">
        <v>3.2580965380214799</v>
      </c>
    </row>
    <row r="3705" spans="7:10" x14ac:dyDescent="0.25">
      <c r="G3705" s="3">
        <v>3704</v>
      </c>
      <c r="H3705" s="2">
        <v>26</v>
      </c>
      <c r="I3705" s="2">
        <v>8.2171685957660703</v>
      </c>
      <c r="J3705" s="4">
        <v>3.2580965380214799</v>
      </c>
    </row>
    <row r="3706" spans="7:10" x14ac:dyDescent="0.25">
      <c r="G3706" s="3">
        <v>3705</v>
      </c>
      <c r="H3706" s="2">
        <v>26</v>
      </c>
      <c r="I3706" s="2">
        <v>8.21743853773018</v>
      </c>
      <c r="J3706" s="4">
        <v>3.2580965380214799</v>
      </c>
    </row>
    <row r="3707" spans="7:10" x14ac:dyDescent="0.25">
      <c r="G3707" s="3">
        <v>3706</v>
      </c>
      <c r="H3707" s="2">
        <v>26</v>
      </c>
      <c r="I3707" s="2">
        <v>8.2177084068453006</v>
      </c>
      <c r="J3707" s="4">
        <v>3.2580965380214799</v>
      </c>
    </row>
    <row r="3708" spans="7:10" x14ac:dyDescent="0.25">
      <c r="G3708" s="3">
        <v>3707</v>
      </c>
      <c r="H3708" s="2">
        <v>26</v>
      </c>
      <c r="I3708" s="2">
        <v>8.2179782031507305</v>
      </c>
      <c r="J3708" s="4">
        <v>3.2580965380214799</v>
      </c>
    </row>
    <row r="3709" spans="7:10" x14ac:dyDescent="0.25">
      <c r="G3709" s="3">
        <v>3708</v>
      </c>
      <c r="H3709" s="2">
        <v>26</v>
      </c>
      <c r="I3709" s="2">
        <v>8.2182479266857396</v>
      </c>
      <c r="J3709" s="4">
        <v>3.2580965380214799</v>
      </c>
    </row>
    <row r="3710" spans="7:10" x14ac:dyDescent="0.25">
      <c r="G3710" s="3">
        <v>3709</v>
      </c>
      <c r="H3710" s="2">
        <v>26</v>
      </c>
      <c r="I3710" s="2">
        <v>8.2185175774895907</v>
      </c>
      <c r="J3710" s="4">
        <v>3.2580965380214799</v>
      </c>
    </row>
    <row r="3711" spans="7:10" x14ac:dyDescent="0.25">
      <c r="G3711" s="3">
        <v>3710</v>
      </c>
      <c r="H3711" s="2">
        <v>26</v>
      </c>
      <c r="I3711" s="2">
        <v>8.2187871556014809</v>
      </c>
      <c r="J3711" s="4">
        <v>3.2580965380214799</v>
      </c>
    </row>
    <row r="3712" spans="7:10" x14ac:dyDescent="0.25">
      <c r="G3712" s="3">
        <v>3711</v>
      </c>
      <c r="H3712" s="2">
        <v>26</v>
      </c>
      <c r="I3712" s="2">
        <v>8.2190566610605895</v>
      </c>
      <c r="J3712" s="4">
        <v>3.2580965380214799</v>
      </c>
    </row>
    <row r="3713" spans="7:10" x14ac:dyDescent="0.25">
      <c r="G3713" s="3">
        <v>3712</v>
      </c>
      <c r="H3713" s="2">
        <v>26</v>
      </c>
      <c r="I3713" s="2">
        <v>8.2193260939060906</v>
      </c>
      <c r="J3713" s="4">
        <v>3.2580965380214799</v>
      </c>
    </row>
    <row r="3714" spans="7:10" x14ac:dyDescent="0.25">
      <c r="G3714" s="3">
        <v>3713</v>
      </c>
      <c r="H3714" s="2">
        <v>26</v>
      </c>
      <c r="I3714" s="2">
        <v>8.2195954541770799</v>
      </c>
      <c r="J3714" s="4">
        <v>3.2580965380214799</v>
      </c>
    </row>
    <row r="3715" spans="7:10" x14ac:dyDescent="0.25">
      <c r="G3715" s="3">
        <v>3714</v>
      </c>
      <c r="H3715" s="2">
        <v>26</v>
      </c>
      <c r="I3715" s="2">
        <v>8.2198647419126498</v>
      </c>
      <c r="J3715" s="4">
        <v>3.2580965380214799</v>
      </c>
    </row>
    <row r="3716" spans="7:10" x14ac:dyDescent="0.25">
      <c r="G3716" s="3">
        <v>3715</v>
      </c>
      <c r="H3716" s="2">
        <v>26</v>
      </c>
      <c r="I3716" s="2">
        <v>8.2201339571518499</v>
      </c>
      <c r="J3716" s="4">
        <v>3.2580965380214799</v>
      </c>
    </row>
    <row r="3717" spans="7:10" x14ac:dyDescent="0.25">
      <c r="G3717" s="3">
        <v>3716</v>
      </c>
      <c r="H3717" s="2">
        <v>26</v>
      </c>
      <c r="I3717" s="2">
        <v>8.2204030999337299</v>
      </c>
      <c r="J3717" s="4">
        <v>3.2580965380214799</v>
      </c>
    </row>
    <row r="3718" spans="7:10" x14ac:dyDescent="0.25">
      <c r="G3718" s="3">
        <v>3717</v>
      </c>
      <c r="H3718" s="2">
        <v>26</v>
      </c>
      <c r="I3718" s="2">
        <v>8.2206721702972505</v>
      </c>
      <c r="J3718" s="4">
        <v>3.2580965380214799</v>
      </c>
    </row>
    <row r="3719" spans="7:10" x14ac:dyDescent="0.25">
      <c r="G3719" s="3">
        <v>3718</v>
      </c>
      <c r="H3719" s="2">
        <v>26</v>
      </c>
      <c r="I3719" s="2">
        <v>8.2209411682813798</v>
      </c>
      <c r="J3719" s="4">
        <v>3.2580965380214799</v>
      </c>
    </row>
    <row r="3720" spans="7:10" x14ac:dyDescent="0.25">
      <c r="G3720" s="3">
        <v>3719</v>
      </c>
      <c r="H3720" s="2">
        <v>26</v>
      </c>
      <c r="I3720" s="2">
        <v>8.2212100939250696</v>
      </c>
      <c r="J3720" s="4">
        <v>3.2580965380214799</v>
      </c>
    </row>
    <row r="3721" spans="7:10" x14ac:dyDescent="0.25">
      <c r="G3721" s="3">
        <v>3720</v>
      </c>
      <c r="H3721" s="2">
        <v>26</v>
      </c>
      <c r="I3721" s="2">
        <v>8.2214789472671903</v>
      </c>
      <c r="J3721" s="4">
        <v>3.2580965380214799</v>
      </c>
    </row>
    <row r="3722" spans="7:10" x14ac:dyDescent="0.25">
      <c r="G3722" s="3">
        <v>3721</v>
      </c>
      <c r="H3722" s="2">
        <v>26</v>
      </c>
      <c r="I3722" s="2">
        <v>8.2217477283466192</v>
      </c>
      <c r="J3722" s="4">
        <v>3.2580965380214799</v>
      </c>
    </row>
    <row r="3723" spans="7:10" x14ac:dyDescent="0.25">
      <c r="G3723" s="3">
        <v>3722</v>
      </c>
      <c r="H3723" s="2">
        <v>26</v>
      </c>
      <c r="I3723" s="2">
        <v>8.2220164372021909</v>
      </c>
      <c r="J3723" s="4">
        <v>3.2580965380214799</v>
      </c>
    </row>
    <row r="3724" spans="7:10" x14ac:dyDescent="0.25">
      <c r="G3724" s="3">
        <v>3723</v>
      </c>
      <c r="H3724" s="2">
        <v>26</v>
      </c>
      <c r="I3724" s="2">
        <v>8.22228507387271</v>
      </c>
      <c r="J3724" s="4">
        <v>3.2580965380214799</v>
      </c>
    </row>
    <row r="3725" spans="7:10" x14ac:dyDescent="0.25">
      <c r="G3725" s="3">
        <v>3724</v>
      </c>
      <c r="H3725" s="2">
        <v>26</v>
      </c>
      <c r="I3725" s="2">
        <v>8.2225536383969509</v>
      </c>
      <c r="J3725" s="4">
        <v>3.2580965380214799</v>
      </c>
    </row>
    <row r="3726" spans="7:10" x14ac:dyDescent="0.25">
      <c r="G3726" s="3">
        <v>3725</v>
      </c>
      <c r="H3726" s="2">
        <v>26</v>
      </c>
      <c r="I3726" s="2">
        <v>8.2228221308136593</v>
      </c>
      <c r="J3726" s="4">
        <v>3.2580965380214799</v>
      </c>
    </row>
    <row r="3727" spans="7:10" x14ac:dyDescent="0.25">
      <c r="G3727" s="3">
        <v>3726</v>
      </c>
      <c r="H3727" s="2">
        <v>26</v>
      </c>
      <c r="I3727" s="2">
        <v>8.2230905511615298</v>
      </c>
      <c r="J3727" s="4">
        <v>3.2580965380214799</v>
      </c>
    </row>
    <row r="3728" spans="7:10" x14ac:dyDescent="0.25">
      <c r="G3728" s="3">
        <v>3727</v>
      </c>
      <c r="H3728" s="2">
        <v>26</v>
      </c>
      <c r="I3728" s="2">
        <v>8.2233588994792495</v>
      </c>
      <c r="J3728" s="4">
        <v>3.2580965380214799</v>
      </c>
    </row>
    <row r="3729" spans="7:10" x14ac:dyDescent="0.25">
      <c r="G3729" s="3">
        <v>3728</v>
      </c>
      <c r="H3729" s="2">
        <v>26</v>
      </c>
      <c r="I3729" s="2">
        <v>8.2236271758054809</v>
      </c>
      <c r="J3729" s="4">
        <v>3.2580965380214799</v>
      </c>
    </row>
    <row r="3730" spans="7:10" x14ac:dyDescent="0.25">
      <c r="G3730" s="3">
        <v>3729</v>
      </c>
      <c r="H3730" s="2">
        <v>26</v>
      </c>
      <c r="I3730" s="2">
        <v>8.2238953801788206</v>
      </c>
      <c r="J3730" s="4">
        <v>3.2580965380214799</v>
      </c>
    </row>
    <row r="3731" spans="7:10" x14ac:dyDescent="0.25">
      <c r="G3731" s="3">
        <v>3730</v>
      </c>
      <c r="H3731" s="2">
        <v>26</v>
      </c>
      <c r="I3731" s="2">
        <v>8.2241635126378601</v>
      </c>
      <c r="J3731" s="4">
        <v>3.2580965380214799</v>
      </c>
    </row>
    <row r="3732" spans="7:10" x14ac:dyDescent="0.25">
      <c r="G3732" s="3">
        <v>3731</v>
      </c>
      <c r="H3732" s="2">
        <v>26</v>
      </c>
      <c r="I3732" s="2">
        <v>8.2244315732211497</v>
      </c>
      <c r="J3732" s="4">
        <v>3.2580965380214799</v>
      </c>
    </row>
    <row r="3733" spans="7:10" x14ac:dyDescent="0.25">
      <c r="G3733" s="3">
        <v>3732</v>
      </c>
      <c r="H3733" s="2">
        <v>26</v>
      </c>
      <c r="I3733" s="2">
        <v>8.2246995619672294</v>
      </c>
      <c r="J3733" s="4">
        <v>3.2580965380214799</v>
      </c>
    </row>
    <row r="3734" spans="7:10" x14ac:dyDescent="0.25">
      <c r="G3734" s="3">
        <v>3733</v>
      </c>
      <c r="H3734" s="2">
        <v>26</v>
      </c>
      <c r="I3734" s="2">
        <v>8.2249674789145804</v>
      </c>
      <c r="J3734" s="4">
        <v>3.2580965380214799</v>
      </c>
    </row>
    <row r="3735" spans="7:10" x14ac:dyDescent="0.25">
      <c r="G3735" s="3">
        <v>3734</v>
      </c>
      <c r="H3735" s="2">
        <v>26</v>
      </c>
      <c r="I3735" s="2">
        <v>8.2252353241016607</v>
      </c>
      <c r="J3735" s="4">
        <v>3.2580965380214799</v>
      </c>
    </row>
    <row r="3736" spans="7:10" x14ac:dyDescent="0.25">
      <c r="G3736" s="3">
        <v>3735</v>
      </c>
      <c r="H3736" s="2">
        <v>26</v>
      </c>
      <c r="I3736" s="2">
        <v>8.2255030975669108</v>
      </c>
      <c r="J3736" s="4">
        <v>3.2580965380214799</v>
      </c>
    </row>
    <row r="3737" spans="7:10" x14ac:dyDescent="0.25">
      <c r="G3737" s="3">
        <v>3736</v>
      </c>
      <c r="H3737" s="2">
        <v>26</v>
      </c>
      <c r="I3737" s="2">
        <v>8.2257707993487301</v>
      </c>
      <c r="J3737" s="4">
        <v>3.2580965380214799</v>
      </c>
    </row>
    <row r="3738" spans="7:10" x14ac:dyDescent="0.25">
      <c r="G3738" s="3">
        <v>3737</v>
      </c>
      <c r="H3738" s="2">
        <v>26</v>
      </c>
      <c r="I3738" s="2">
        <v>8.2260384294854791</v>
      </c>
      <c r="J3738" s="4">
        <v>3.2580965380214799</v>
      </c>
    </row>
    <row r="3739" spans="7:10" x14ac:dyDescent="0.25">
      <c r="G3739" s="3">
        <v>3738</v>
      </c>
      <c r="H3739" s="2">
        <v>26</v>
      </c>
      <c r="I3739" s="2">
        <v>8.2263059880155005</v>
      </c>
      <c r="J3739" s="4">
        <v>3.2580965380214799</v>
      </c>
    </row>
    <row r="3740" spans="7:10" x14ac:dyDescent="0.25">
      <c r="G3740" s="3">
        <v>3739</v>
      </c>
      <c r="H3740" s="2">
        <v>26</v>
      </c>
      <c r="I3740" s="2">
        <v>8.2265734749771102</v>
      </c>
      <c r="J3740" s="4">
        <v>3.2580965380214799</v>
      </c>
    </row>
    <row r="3741" spans="7:10" x14ac:dyDescent="0.25">
      <c r="G3741" s="3">
        <v>3740</v>
      </c>
      <c r="H3741" s="2">
        <v>26</v>
      </c>
      <c r="I3741" s="2">
        <v>8.2268408904085693</v>
      </c>
      <c r="J3741" s="4">
        <v>3.2580965380214799</v>
      </c>
    </row>
    <row r="3742" spans="7:10" x14ac:dyDescent="0.25">
      <c r="G3742" s="3">
        <v>3741</v>
      </c>
      <c r="H3742" s="2">
        <v>26</v>
      </c>
      <c r="I3742" s="2">
        <v>8.2271082343481403</v>
      </c>
      <c r="J3742" s="4">
        <v>3.2580965380214799</v>
      </c>
    </row>
    <row r="3743" spans="7:10" x14ac:dyDescent="0.25">
      <c r="G3743" s="3">
        <v>3742</v>
      </c>
      <c r="H3743" s="2">
        <v>26</v>
      </c>
      <c r="I3743" s="2">
        <v>8.2273755068340293</v>
      </c>
      <c r="J3743" s="4">
        <v>3.2580965380214799</v>
      </c>
    </row>
    <row r="3744" spans="7:10" x14ac:dyDescent="0.25">
      <c r="G3744" s="3">
        <v>3743</v>
      </c>
      <c r="H3744" s="2">
        <v>26</v>
      </c>
      <c r="I3744" s="2">
        <v>8.2276427079044296</v>
      </c>
      <c r="J3744" s="4">
        <v>3.2580965380214799</v>
      </c>
    </row>
    <row r="3745" spans="7:10" x14ac:dyDescent="0.25">
      <c r="G3745" s="3">
        <v>3744</v>
      </c>
      <c r="H3745" s="2">
        <v>26</v>
      </c>
      <c r="I3745" s="2">
        <v>8.2279098375974797</v>
      </c>
      <c r="J3745" s="4">
        <v>3.2580965380214799</v>
      </c>
    </row>
    <row r="3746" spans="7:10" x14ac:dyDescent="0.25">
      <c r="G3746" s="3">
        <v>3745</v>
      </c>
      <c r="H3746" s="2">
        <v>26</v>
      </c>
      <c r="I3746" s="2">
        <v>8.2281768959513197</v>
      </c>
      <c r="J3746" s="4">
        <v>3.2580965380214799</v>
      </c>
    </row>
    <row r="3747" spans="7:10" x14ac:dyDescent="0.25">
      <c r="G3747" s="3">
        <v>3746</v>
      </c>
      <c r="H3747" s="2">
        <v>26</v>
      </c>
      <c r="I3747" s="2">
        <v>8.2284438830040294</v>
      </c>
      <c r="J3747" s="4">
        <v>3.2580965380214799</v>
      </c>
    </row>
    <row r="3748" spans="7:10" x14ac:dyDescent="0.25">
      <c r="G3748" s="3">
        <v>3747</v>
      </c>
      <c r="H3748" s="2">
        <v>26</v>
      </c>
      <c r="I3748" s="2">
        <v>8.2287107987936796</v>
      </c>
      <c r="J3748" s="4">
        <v>3.2580965380214799</v>
      </c>
    </row>
    <row r="3749" spans="7:10" x14ac:dyDescent="0.25">
      <c r="G3749" s="3">
        <v>3748</v>
      </c>
      <c r="H3749" s="2">
        <v>26</v>
      </c>
      <c r="I3749" s="2">
        <v>8.2289776433583093</v>
      </c>
      <c r="J3749" s="4">
        <v>3.2580965380214799</v>
      </c>
    </row>
    <row r="3750" spans="7:10" x14ac:dyDescent="0.25">
      <c r="G3750" s="3">
        <v>3749</v>
      </c>
      <c r="H3750" s="2">
        <v>26</v>
      </c>
      <c r="I3750" s="2">
        <v>8.2292444167359093</v>
      </c>
      <c r="J3750" s="4">
        <v>3.2580965380214799</v>
      </c>
    </row>
    <row r="3751" spans="7:10" x14ac:dyDescent="0.25">
      <c r="G3751" s="3">
        <v>3750</v>
      </c>
      <c r="H3751" s="2">
        <v>26</v>
      </c>
      <c r="I3751" s="2">
        <v>8.2295111189644494</v>
      </c>
      <c r="J3751" s="4">
        <v>3.2580965380214799</v>
      </c>
    </row>
    <row r="3752" spans="7:10" x14ac:dyDescent="0.25">
      <c r="G3752" s="3">
        <v>3751</v>
      </c>
      <c r="H3752" s="2">
        <v>26</v>
      </c>
      <c r="I3752" s="2">
        <v>8.2297777500818796</v>
      </c>
      <c r="J3752" s="4">
        <v>3.2580965380214799</v>
      </c>
    </row>
    <row r="3753" spans="7:10" x14ac:dyDescent="0.25">
      <c r="G3753" s="3">
        <v>3752</v>
      </c>
      <c r="H3753" s="2">
        <v>26</v>
      </c>
      <c r="I3753" s="2">
        <v>8.2300443101261092</v>
      </c>
      <c r="J3753" s="4">
        <v>3.2580965380214799</v>
      </c>
    </row>
    <row r="3754" spans="7:10" x14ac:dyDescent="0.25">
      <c r="G3754" s="3">
        <v>3753</v>
      </c>
      <c r="H3754" s="2">
        <v>26</v>
      </c>
      <c r="I3754" s="2">
        <v>8.2303107991350206</v>
      </c>
      <c r="J3754" s="4">
        <v>3.2580965380214799</v>
      </c>
    </row>
    <row r="3755" spans="7:10" x14ac:dyDescent="0.25">
      <c r="G3755" s="3">
        <v>3754</v>
      </c>
      <c r="H3755" s="2">
        <v>26</v>
      </c>
      <c r="I3755" s="2">
        <v>8.2305772171464504</v>
      </c>
      <c r="J3755" s="4">
        <v>3.2580965380214799</v>
      </c>
    </row>
    <row r="3756" spans="7:10" x14ac:dyDescent="0.25">
      <c r="G3756" s="3">
        <v>3755</v>
      </c>
      <c r="H3756" s="2">
        <v>26</v>
      </c>
      <c r="I3756" s="2">
        <v>8.2308435641982296</v>
      </c>
      <c r="J3756" s="4">
        <v>3.2580965380214799</v>
      </c>
    </row>
    <row r="3757" spans="7:10" x14ac:dyDescent="0.25">
      <c r="G3757" s="3">
        <v>3756</v>
      </c>
      <c r="H3757" s="2">
        <v>26</v>
      </c>
      <c r="I3757" s="2">
        <v>8.2311098403281502</v>
      </c>
      <c r="J3757" s="4">
        <v>3.2580965380214799</v>
      </c>
    </row>
    <row r="3758" spans="7:10" x14ac:dyDescent="0.25">
      <c r="G3758" s="3">
        <v>3757</v>
      </c>
      <c r="H3758" s="2">
        <v>26</v>
      </c>
      <c r="I3758" s="2">
        <v>8.2313760455739597</v>
      </c>
      <c r="J3758" s="4">
        <v>3.2580965380214799</v>
      </c>
    </row>
    <row r="3759" spans="7:10" x14ac:dyDescent="0.25">
      <c r="G3759" s="3">
        <v>3758</v>
      </c>
      <c r="H3759" s="2">
        <v>26</v>
      </c>
      <c r="I3759" s="2">
        <v>8.2316421799734094</v>
      </c>
      <c r="J3759" s="4">
        <v>3.2580965380214799</v>
      </c>
    </row>
    <row r="3760" spans="7:10" x14ac:dyDescent="0.25">
      <c r="G3760" s="3">
        <v>3759</v>
      </c>
      <c r="H3760" s="2">
        <v>26</v>
      </c>
      <c r="I3760" s="2">
        <v>8.2319082435641704</v>
      </c>
      <c r="J3760" s="4">
        <v>3.2580965380214799</v>
      </c>
    </row>
    <row r="3761" spans="7:10" x14ac:dyDescent="0.25">
      <c r="G3761" s="3">
        <v>3760</v>
      </c>
      <c r="H3761" s="2">
        <v>26</v>
      </c>
      <c r="I3761" s="2">
        <v>8.2321742363839405</v>
      </c>
      <c r="J3761" s="4">
        <v>3.2580965380214799</v>
      </c>
    </row>
    <row r="3762" spans="7:10" x14ac:dyDescent="0.25">
      <c r="G3762" s="3">
        <v>3761</v>
      </c>
      <c r="H3762" s="2">
        <v>26</v>
      </c>
      <c r="I3762" s="2">
        <v>8.2324401584703306</v>
      </c>
      <c r="J3762" s="4">
        <v>3.2580965380214799</v>
      </c>
    </row>
    <row r="3763" spans="7:10" x14ac:dyDescent="0.25">
      <c r="G3763" s="3">
        <v>3762</v>
      </c>
      <c r="H3763" s="2">
        <v>26</v>
      </c>
      <c r="I3763" s="2">
        <v>8.2327060098609692</v>
      </c>
      <c r="J3763" s="4">
        <v>3.2580965380214799</v>
      </c>
    </row>
    <row r="3764" spans="7:10" x14ac:dyDescent="0.25">
      <c r="G3764" s="3">
        <v>3763</v>
      </c>
      <c r="H3764" s="2">
        <v>26</v>
      </c>
      <c r="I3764" s="2">
        <v>8.2329717905934299</v>
      </c>
      <c r="J3764" s="4">
        <v>3.2580965380214799</v>
      </c>
    </row>
    <row r="3765" spans="7:10" x14ac:dyDescent="0.25">
      <c r="G3765" s="3">
        <v>3764</v>
      </c>
      <c r="H3765" s="2">
        <v>26</v>
      </c>
      <c r="I3765" s="2">
        <v>8.2332375007052701</v>
      </c>
      <c r="J3765" s="4">
        <v>3.2580965380214799</v>
      </c>
    </row>
    <row r="3766" spans="7:10" x14ac:dyDescent="0.25">
      <c r="G3766" s="3">
        <v>3765</v>
      </c>
      <c r="H3766" s="2">
        <v>26</v>
      </c>
      <c r="I3766" s="2">
        <v>8.2335031402339904</v>
      </c>
      <c r="J3766" s="4">
        <v>3.2580965380214799</v>
      </c>
    </row>
    <row r="3767" spans="7:10" x14ac:dyDescent="0.25">
      <c r="G3767" s="3">
        <v>3766</v>
      </c>
      <c r="H3767" s="2">
        <v>26</v>
      </c>
      <c r="I3767" s="2">
        <v>8.2337687092170899</v>
      </c>
      <c r="J3767" s="4">
        <v>3.2580965380214799</v>
      </c>
    </row>
    <row r="3768" spans="7:10" x14ac:dyDescent="0.25">
      <c r="G3768" s="3">
        <v>3767</v>
      </c>
      <c r="H3768" s="2">
        <v>26</v>
      </c>
      <c r="I3768" s="2">
        <v>8.2340342076920408</v>
      </c>
      <c r="J3768" s="4">
        <v>3.2580965380214799</v>
      </c>
    </row>
    <row r="3769" spans="7:10" x14ac:dyDescent="0.25">
      <c r="G3769" s="3">
        <v>3768</v>
      </c>
      <c r="H3769" s="2">
        <v>26</v>
      </c>
      <c r="I3769" s="2">
        <v>8.2342996356962495</v>
      </c>
      <c r="J3769" s="4">
        <v>3.2580965380214799</v>
      </c>
    </row>
    <row r="3770" spans="7:10" x14ac:dyDescent="0.25">
      <c r="G3770" s="3">
        <v>3769</v>
      </c>
      <c r="H3770" s="2">
        <v>26</v>
      </c>
      <c r="I3770" s="2">
        <v>8.2345649932671297</v>
      </c>
      <c r="J3770" s="4">
        <v>3.2580965380214799</v>
      </c>
    </row>
    <row r="3771" spans="7:10" x14ac:dyDescent="0.25">
      <c r="G3771" s="3">
        <v>3770</v>
      </c>
      <c r="H3771" s="2">
        <v>26</v>
      </c>
      <c r="I3771" s="2">
        <v>8.2348302804420506</v>
      </c>
      <c r="J3771" s="4">
        <v>3.2580965380214799</v>
      </c>
    </row>
    <row r="3772" spans="7:10" x14ac:dyDescent="0.25">
      <c r="G3772" s="3">
        <v>3771</v>
      </c>
      <c r="H3772" s="2">
        <v>26</v>
      </c>
      <c r="I3772" s="2">
        <v>8.2350954972583494</v>
      </c>
      <c r="J3772" s="4">
        <v>3.2580965380214799</v>
      </c>
    </row>
    <row r="3773" spans="7:10" x14ac:dyDescent="0.25">
      <c r="G3773" s="3">
        <v>3772</v>
      </c>
      <c r="H3773" s="2">
        <v>26</v>
      </c>
      <c r="I3773" s="2">
        <v>8.2353606437533404</v>
      </c>
      <c r="J3773" s="4">
        <v>3.2580965380214799</v>
      </c>
    </row>
    <row r="3774" spans="7:10" x14ac:dyDescent="0.25">
      <c r="G3774" s="3">
        <v>3773</v>
      </c>
      <c r="H3774" s="2">
        <v>26</v>
      </c>
      <c r="I3774" s="2">
        <v>8.2356257199643093</v>
      </c>
      <c r="J3774" s="4">
        <v>3.2580965380214799</v>
      </c>
    </row>
    <row r="3775" spans="7:10" x14ac:dyDescent="0.25">
      <c r="G3775" s="3">
        <v>3774</v>
      </c>
      <c r="H3775" s="2">
        <v>26</v>
      </c>
      <c r="I3775" s="2">
        <v>8.2358907259284901</v>
      </c>
      <c r="J3775" s="4">
        <v>3.2580965380214799</v>
      </c>
    </row>
    <row r="3776" spans="7:10" x14ac:dyDescent="0.25">
      <c r="G3776" s="3">
        <v>3775</v>
      </c>
      <c r="H3776" s="2">
        <v>26</v>
      </c>
      <c r="I3776" s="2">
        <v>8.2361556616831209</v>
      </c>
      <c r="J3776" s="4">
        <v>3.2580965380214799</v>
      </c>
    </row>
    <row r="3777" spans="7:10" x14ac:dyDescent="0.25">
      <c r="G3777" s="3">
        <v>3776</v>
      </c>
      <c r="H3777" s="2">
        <v>26</v>
      </c>
      <c r="I3777" s="2">
        <v>8.2364205272653894</v>
      </c>
      <c r="J3777" s="4">
        <v>3.2580965380214799</v>
      </c>
    </row>
    <row r="3778" spans="7:10" x14ac:dyDescent="0.25">
      <c r="G3778" s="3">
        <v>3777</v>
      </c>
      <c r="H3778" s="2">
        <v>26</v>
      </c>
      <c r="I3778" s="2">
        <v>8.2366853227124501</v>
      </c>
      <c r="J3778" s="4">
        <v>3.2580965380214799</v>
      </c>
    </row>
    <row r="3779" spans="7:10" x14ac:dyDescent="0.25">
      <c r="G3779" s="3">
        <v>3778</v>
      </c>
      <c r="H3779" s="2">
        <v>26</v>
      </c>
      <c r="I3779" s="2">
        <v>8.2369500480614501</v>
      </c>
      <c r="J3779" s="4">
        <v>3.2580965380214799</v>
      </c>
    </row>
    <row r="3780" spans="7:10" x14ac:dyDescent="0.25">
      <c r="G3780" s="3">
        <v>3779</v>
      </c>
      <c r="H3780" s="2">
        <v>26</v>
      </c>
      <c r="I3780" s="2">
        <v>8.2372147033494798</v>
      </c>
      <c r="J3780" s="4">
        <v>3.2580965380214799</v>
      </c>
    </row>
    <row r="3781" spans="7:10" x14ac:dyDescent="0.25">
      <c r="G3781" s="3">
        <v>3780</v>
      </c>
      <c r="H3781" s="2">
        <v>26</v>
      </c>
      <c r="I3781" s="2">
        <v>8.2374792886136294</v>
      </c>
      <c r="J3781" s="4">
        <v>3.2580965380214799</v>
      </c>
    </row>
    <row r="3782" spans="7:10" x14ac:dyDescent="0.25">
      <c r="G3782" s="3">
        <v>3781</v>
      </c>
      <c r="H3782" s="2">
        <v>26</v>
      </c>
      <c r="I3782" s="2">
        <v>8.2377438038909307</v>
      </c>
      <c r="J3782" s="4">
        <v>3.2580965380214799</v>
      </c>
    </row>
    <row r="3783" spans="7:10" x14ac:dyDescent="0.25">
      <c r="G3783" s="3">
        <v>3782</v>
      </c>
      <c r="H3783" s="2">
        <v>26</v>
      </c>
      <c r="I3783" s="2">
        <v>8.2380082492183995</v>
      </c>
      <c r="J3783" s="4">
        <v>3.2580965380214799</v>
      </c>
    </row>
    <row r="3784" spans="7:10" x14ac:dyDescent="0.25">
      <c r="G3784" s="3">
        <v>3783</v>
      </c>
      <c r="H3784" s="2">
        <v>26</v>
      </c>
      <c r="I3784" s="2">
        <v>8.23827262463303</v>
      </c>
      <c r="J3784" s="4">
        <v>3.2580965380214799</v>
      </c>
    </row>
    <row r="3785" spans="7:10" x14ac:dyDescent="0.25">
      <c r="G3785" s="3">
        <v>3784</v>
      </c>
      <c r="H3785" s="2">
        <v>26</v>
      </c>
      <c r="I3785" s="2">
        <v>8.2385369301717599</v>
      </c>
      <c r="J3785" s="4">
        <v>3.2580965380214799</v>
      </c>
    </row>
    <row r="3786" spans="7:10" x14ac:dyDescent="0.25">
      <c r="G3786" s="3">
        <v>3785</v>
      </c>
      <c r="H3786" s="2">
        <v>26</v>
      </c>
      <c r="I3786" s="2">
        <v>8.2388011658715499</v>
      </c>
      <c r="J3786" s="4">
        <v>3.2580965380214799</v>
      </c>
    </row>
    <row r="3787" spans="7:10" x14ac:dyDescent="0.25">
      <c r="G3787" s="3">
        <v>3786</v>
      </c>
      <c r="H3787" s="2">
        <v>26</v>
      </c>
      <c r="I3787" s="2">
        <v>8.2390653317692593</v>
      </c>
      <c r="J3787" s="4">
        <v>3.2580965380214799</v>
      </c>
    </row>
    <row r="3788" spans="7:10" x14ac:dyDescent="0.25">
      <c r="G3788" s="3">
        <v>3787</v>
      </c>
      <c r="H3788" s="2">
        <v>26</v>
      </c>
      <c r="I3788" s="2">
        <v>8.2393294279017901</v>
      </c>
      <c r="J3788" s="4">
        <v>3.2580965380214799</v>
      </c>
    </row>
    <row r="3789" spans="7:10" x14ac:dyDescent="0.25">
      <c r="G3789" s="3">
        <v>3788</v>
      </c>
      <c r="H3789" s="2">
        <v>26</v>
      </c>
      <c r="I3789" s="2">
        <v>8.2395934543059592</v>
      </c>
      <c r="J3789" s="4">
        <v>3.2580965380214799</v>
      </c>
    </row>
    <row r="3790" spans="7:10" x14ac:dyDescent="0.25">
      <c r="G3790" s="3">
        <v>3789</v>
      </c>
      <c r="H3790" s="2">
        <v>26</v>
      </c>
      <c r="I3790" s="2">
        <v>8.2398574110185994</v>
      </c>
      <c r="J3790" s="4">
        <v>3.2580965380214799</v>
      </c>
    </row>
    <row r="3791" spans="7:10" x14ac:dyDescent="0.25">
      <c r="G3791" s="3">
        <v>3790</v>
      </c>
      <c r="H3791" s="2">
        <v>26</v>
      </c>
      <c r="I3791" s="2">
        <v>8.2401212980764704</v>
      </c>
      <c r="J3791" s="4">
        <v>3.2580965380214799</v>
      </c>
    </row>
    <row r="3792" spans="7:10" x14ac:dyDescent="0.25">
      <c r="G3792" s="3">
        <v>3791</v>
      </c>
      <c r="H3792" s="2">
        <v>26</v>
      </c>
      <c r="I3792" s="2">
        <v>8.2403851155163306</v>
      </c>
      <c r="J3792" s="4">
        <v>3.2580965380214799</v>
      </c>
    </row>
    <row r="3793" spans="7:10" x14ac:dyDescent="0.25">
      <c r="G3793" s="3">
        <v>3792</v>
      </c>
      <c r="H3793" s="2">
        <v>26</v>
      </c>
      <c r="I3793" s="2">
        <v>8.2406488633749095</v>
      </c>
      <c r="J3793" s="4">
        <v>3.2580965380214799</v>
      </c>
    </row>
    <row r="3794" spans="7:10" x14ac:dyDescent="0.25">
      <c r="G3794" s="3">
        <v>3793</v>
      </c>
      <c r="H3794" s="2">
        <v>26</v>
      </c>
      <c r="I3794" s="2">
        <v>8.2409125416888998</v>
      </c>
      <c r="J3794" s="4">
        <v>3.2580965380214799</v>
      </c>
    </row>
    <row r="3795" spans="7:10" x14ac:dyDescent="0.25">
      <c r="G3795" s="3">
        <v>3794</v>
      </c>
      <c r="H3795" s="2">
        <v>26</v>
      </c>
      <c r="I3795" s="2">
        <v>8.2411761504949599</v>
      </c>
      <c r="J3795" s="4">
        <v>3.2580965380214799</v>
      </c>
    </row>
    <row r="3796" spans="7:10" x14ac:dyDescent="0.25">
      <c r="G3796" s="3">
        <v>3795</v>
      </c>
      <c r="H3796" s="2">
        <v>26</v>
      </c>
      <c r="I3796" s="2">
        <v>8.2414396898297309</v>
      </c>
      <c r="J3796" s="4">
        <v>3.2580965380214799</v>
      </c>
    </row>
    <row r="3797" spans="7:10" x14ac:dyDescent="0.25">
      <c r="G3797" s="3">
        <v>3796</v>
      </c>
      <c r="H3797" s="2">
        <v>26</v>
      </c>
      <c r="I3797" s="2">
        <v>8.2417031597298092</v>
      </c>
      <c r="J3797" s="4">
        <v>3.2580965380214799</v>
      </c>
    </row>
    <row r="3798" spans="7:10" x14ac:dyDescent="0.25">
      <c r="G3798" s="3">
        <v>3797</v>
      </c>
      <c r="H3798" s="2">
        <v>26</v>
      </c>
      <c r="I3798" s="2">
        <v>8.2419665602318002</v>
      </c>
      <c r="J3798" s="4">
        <v>3.2580965380214799</v>
      </c>
    </row>
    <row r="3799" spans="7:10" x14ac:dyDescent="0.25">
      <c r="G3799" s="3">
        <v>3798</v>
      </c>
      <c r="H3799" s="2">
        <v>26</v>
      </c>
      <c r="I3799" s="2">
        <v>8.2422298913722294</v>
      </c>
      <c r="J3799" s="4">
        <v>3.2580965380214799</v>
      </c>
    </row>
    <row r="3800" spans="7:10" x14ac:dyDescent="0.25">
      <c r="G3800" s="3">
        <v>3799</v>
      </c>
      <c r="H3800" s="2">
        <v>26</v>
      </c>
      <c r="I3800" s="2">
        <v>8.2424931531876204</v>
      </c>
      <c r="J3800" s="4">
        <v>3.2580965380214799</v>
      </c>
    </row>
    <row r="3801" spans="7:10" x14ac:dyDescent="0.25">
      <c r="G3801" s="3">
        <v>3800</v>
      </c>
      <c r="H3801" s="2">
        <v>26</v>
      </c>
      <c r="I3801" s="2">
        <v>8.2427563457144704</v>
      </c>
      <c r="J3801" s="4">
        <v>3.2580965380214799</v>
      </c>
    </row>
    <row r="3802" spans="7:10" x14ac:dyDescent="0.25">
      <c r="G3802" s="3">
        <v>3801</v>
      </c>
      <c r="H3802" s="2">
        <v>26</v>
      </c>
      <c r="I3802" s="2">
        <v>8.2430194689892495</v>
      </c>
      <c r="J3802" s="4">
        <v>3.2580965380214799</v>
      </c>
    </row>
    <row r="3803" spans="7:10" x14ac:dyDescent="0.25">
      <c r="G3803" s="3">
        <v>3802</v>
      </c>
      <c r="H3803" s="2">
        <v>26</v>
      </c>
      <c r="I3803" s="2">
        <v>8.2432825230483697</v>
      </c>
      <c r="J3803" s="4">
        <v>3.2580965380214799</v>
      </c>
    </row>
    <row r="3804" spans="7:10" x14ac:dyDescent="0.25">
      <c r="G3804" s="3">
        <v>3803</v>
      </c>
      <c r="H3804" s="2">
        <v>26</v>
      </c>
      <c r="I3804" s="2">
        <v>8.2435455079282605</v>
      </c>
      <c r="J3804" s="4">
        <v>3.2580965380214799</v>
      </c>
    </row>
    <row r="3805" spans="7:10" x14ac:dyDescent="0.25">
      <c r="G3805" s="3">
        <v>3804</v>
      </c>
      <c r="H3805" s="2">
        <v>26</v>
      </c>
      <c r="I3805" s="2">
        <v>8.2438084236652802</v>
      </c>
      <c r="J3805" s="4">
        <v>3.2580965380214799</v>
      </c>
    </row>
    <row r="3806" spans="7:10" x14ac:dyDescent="0.25">
      <c r="G3806" s="3">
        <v>3805</v>
      </c>
      <c r="H3806" s="2">
        <v>26</v>
      </c>
      <c r="I3806" s="2">
        <v>8.2440712702957804</v>
      </c>
      <c r="J3806" s="4">
        <v>3.2580965380214799</v>
      </c>
    </row>
    <row r="3807" spans="7:10" x14ac:dyDescent="0.25">
      <c r="G3807" s="3">
        <v>3806</v>
      </c>
      <c r="H3807" s="2">
        <v>26</v>
      </c>
      <c r="I3807" s="2">
        <v>8.2443340478560891</v>
      </c>
      <c r="J3807" s="4">
        <v>3.2580965380214799</v>
      </c>
    </row>
    <row r="3808" spans="7:10" x14ac:dyDescent="0.25">
      <c r="G3808" s="3">
        <v>3807</v>
      </c>
      <c r="H3808" s="2">
        <v>26</v>
      </c>
      <c r="I3808" s="2">
        <v>8.2445967563824905</v>
      </c>
      <c r="J3808" s="4">
        <v>3.2580965380214799</v>
      </c>
    </row>
    <row r="3809" spans="7:10" x14ac:dyDescent="0.25">
      <c r="G3809" s="3">
        <v>3808</v>
      </c>
      <c r="H3809" s="2">
        <v>26</v>
      </c>
      <c r="I3809" s="2">
        <v>8.2448593959112504</v>
      </c>
      <c r="J3809" s="4">
        <v>3.2580965380214799</v>
      </c>
    </row>
    <row r="3810" spans="7:10" x14ac:dyDescent="0.25">
      <c r="G3810" s="3">
        <v>3809</v>
      </c>
      <c r="H3810" s="2">
        <v>26</v>
      </c>
      <c r="I3810" s="2">
        <v>8.2451219664785995</v>
      </c>
      <c r="J3810" s="4">
        <v>3.2580965380214799</v>
      </c>
    </row>
    <row r="3811" spans="7:10" x14ac:dyDescent="0.25">
      <c r="G3811" s="3">
        <v>3810</v>
      </c>
      <c r="H3811" s="2">
        <v>26</v>
      </c>
      <c r="I3811" s="2">
        <v>8.24538446812074</v>
      </c>
      <c r="J3811" s="4">
        <v>3.2580965380214799</v>
      </c>
    </row>
    <row r="3812" spans="7:10" x14ac:dyDescent="0.25">
      <c r="G3812" s="3">
        <v>3811</v>
      </c>
      <c r="H3812" s="2">
        <v>26</v>
      </c>
      <c r="I3812" s="2">
        <v>8.2456469008738598</v>
      </c>
      <c r="J3812" s="4">
        <v>3.2580965380214799</v>
      </c>
    </row>
    <row r="3813" spans="7:10" x14ac:dyDescent="0.25">
      <c r="G3813" s="3">
        <v>3812</v>
      </c>
      <c r="H3813" s="2">
        <v>26</v>
      </c>
      <c r="I3813" s="2">
        <v>8.2459092647740899</v>
      </c>
      <c r="J3813" s="4">
        <v>3.2580965380214799</v>
      </c>
    </row>
    <row r="3814" spans="7:10" x14ac:dyDescent="0.25">
      <c r="G3814" s="3">
        <v>3813</v>
      </c>
      <c r="H3814" s="2">
        <v>26</v>
      </c>
      <c r="I3814" s="2">
        <v>8.2461715598575598</v>
      </c>
      <c r="J3814" s="4">
        <v>3.2580965380214799</v>
      </c>
    </row>
    <row r="3815" spans="7:10" x14ac:dyDescent="0.25">
      <c r="G3815" s="3">
        <v>3814</v>
      </c>
      <c r="H3815" s="2">
        <v>26</v>
      </c>
      <c r="I3815" s="2">
        <v>8.2464337861603596</v>
      </c>
      <c r="J3815" s="4">
        <v>3.2580965380214799</v>
      </c>
    </row>
    <row r="3816" spans="7:10" x14ac:dyDescent="0.25">
      <c r="G3816" s="3">
        <v>3815</v>
      </c>
      <c r="H3816" s="2">
        <v>26</v>
      </c>
      <c r="I3816" s="2">
        <v>8.2466959437185494</v>
      </c>
      <c r="J3816" s="4">
        <v>3.2580965380214799</v>
      </c>
    </row>
    <row r="3817" spans="7:10" x14ac:dyDescent="0.25">
      <c r="G3817" s="3">
        <v>3816</v>
      </c>
      <c r="H3817" s="2">
        <v>26</v>
      </c>
      <c r="I3817" s="2">
        <v>8.2469580325681697</v>
      </c>
      <c r="J3817" s="4">
        <v>3.2580965380214799</v>
      </c>
    </row>
    <row r="3818" spans="7:10" x14ac:dyDescent="0.25">
      <c r="G3818" s="3">
        <v>3817</v>
      </c>
      <c r="H3818" s="2">
        <v>26</v>
      </c>
      <c r="I3818" s="2">
        <v>8.2472200527452202</v>
      </c>
      <c r="J3818" s="4">
        <v>3.2580965380214799</v>
      </c>
    </row>
    <row r="3819" spans="7:10" x14ac:dyDescent="0.25">
      <c r="G3819" s="3">
        <v>3818</v>
      </c>
      <c r="H3819" s="2">
        <v>26</v>
      </c>
      <c r="I3819" s="2">
        <v>8.2474820042856898</v>
      </c>
      <c r="J3819" s="4">
        <v>3.2580965380214799</v>
      </c>
    </row>
    <row r="3820" spans="7:10" x14ac:dyDescent="0.25">
      <c r="G3820" s="3">
        <v>3819</v>
      </c>
      <c r="H3820" s="2">
        <v>26</v>
      </c>
      <c r="I3820" s="2">
        <v>8.2477438872255107</v>
      </c>
      <c r="J3820" s="4">
        <v>3.2580965380214799</v>
      </c>
    </row>
    <row r="3821" spans="7:10" x14ac:dyDescent="0.25">
      <c r="G3821" s="3">
        <v>3820</v>
      </c>
      <c r="H3821" s="2">
        <v>26</v>
      </c>
      <c r="I3821" s="2">
        <v>8.2480057016006203</v>
      </c>
      <c r="J3821" s="4">
        <v>3.2580965380214799</v>
      </c>
    </row>
    <row r="3822" spans="7:10" x14ac:dyDescent="0.25">
      <c r="G3822" s="3">
        <v>3821</v>
      </c>
      <c r="H3822" s="2">
        <v>26</v>
      </c>
      <c r="I3822" s="2">
        <v>8.2482674474468993</v>
      </c>
      <c r="J3822" s="4">
        <v>3.2580965380214799</v>
      </c>
    </row>
    <row r="3823" spans="7:10" x14ac:dyDescent="0.25">
      <c r="G3823" s="3">
        <v>3822</v>
      </c>
      <c r="H3823" s="2">
        <v>26</v>
      </c>
      <c r="I3823" s="2">
        <v>8.2485291248002106</v>
      </c>
      <c r="J3823" s="4">
        <v>3.2580965380214799</v>
      </c>
    </row>
    <row r="3824" spans="7:10" x14ac:dyDescent="0.25">
      <c r="G3824" s="3">
        <v>3823</v>
      </c>
      <c r="H3824" s="2">
        <v>26</v>
      </c>
      <c r="I3824" s="2">
        <v>8.2487907336964099</v>
      </c>
      <c r="J3824" s="4">
        <v>3.2580965380214799</v>
      </c>
    </row>
    <row r="3825" spans="7:10" x14ac:dyDescent="0.25">
      <c r="G3825" s="3">
        <v>3824</v>
      </c>
      <c r="H3825" s="2">
        <v>26</v>
      </c>
      <c r="I3825" s="2">
        <v>8.2490522741712908</v>
      </c>
      <c r="J3825" s="4">
        <v>3.2580965380214799</v>
      </c>
    </row>
    <row r="3826" spans="7:10" x14ac:dyDescent="0.25">
      <c r="G3826" s="3">
        <v>3825</v>
      </c>
      <c r="H3826" s="2">
        <v>26</v>
      </c>
      <c r="I3826" s="2">
        <v>8.2493137462606292</v>
      </c>
      <c r="J3826" s="4">
        <v>3.2580965380214799</v>
      </c>
    </row>
    <row r="3827" spans="7:10" x14ac:dyDescent="0.25">
      <c r="G3827" s="3">
        <v>3826</v>
      </c>
      <c r="H3827" s="2">
        <v>26</v>
      </c>
      <c r="I3827" s="2">
        <v>8.2495751500001901</v>
      </c>
      <c r="J3827" s="4">
        <v>3.2580965380214799</v>
      </c>
    </row>
    <row r="3828" spans="7:10" x14ac:dyDescent="0.25">
      <c r="G3828" s="3">
        <v>3827</v>
      </c>
      <c r="H3828" s="2">
        <v>26</v>
      </c>
      <c r="I3828" s="2">
        <v>8.2498364854256998</v>
      </c>
      <c r="J3828" s="4">
        <v>3.2580965380214799</v>
      </c>
    </row>
    <row r="3829" spans="7:10" x14ac:dyDescent="0.25">
      <c r="G3829" s="3">
        <v>3828</v>
      </c>
      <c r="H3829" s="2">
        <v>26</v>
      </c>
      <c r="I3829" s="2">
        <v>8.2500977525728398</v>
      </c>
      <c r="J3829" s="4">
        <v>3.2580965380214799</v>
      </c>
    </row>
    <row r="3830" spans="7:10" x14ac:dyDescent="0.25">
      <c r="G3830" s="3">
        <v>3829</v>
      </c>
      <c r="H3830" s="2">
        <v>26</v>
      </c>
      <c r="I3830" s="2">
        <v>8.2503589514772901</v>
      </c>
      <c r="J3830" s="4">
        <v>3.2580965380214799</v>
      </c>
    </row>
    <row r="3831" spans="7:10" x14ac:dyDescent="0.25">
      <c r="G3831" s="3">
        <v>3830</v>
      </c>
      <c r="H3831" s="2">
        <v>26</v>
      </c>
      <c r="I3831" s="2">
        <v>8.2506200821746898</v>
      </c>
      <c r="J3831" s="4">
        <v>3.2580965380214799</v>
      </c>
    </row>
    <row r="3832" spans="7:10" x14ac:dyDescent="0.25">
      <c r="G3832" s="3">
        <v>3831</v>
      </c>
      <c r="H3832" s="2">
        <v>26</v>
      </c>
      <c r="I3832" s="2">
        <v>8.2508811447006494</v>
      </c>
      <c r="J3832" s="4">
        <v>3.2580965380214799</v>
      </c>
    </row>
    <row r="3833" spans="7:10" x14ac:dyDescent="0.25">
      <c r="G3833" s="3">
        <v>3832</v>
      </c>
      <c r="H3833" s="2">
        <v>26</v>
      </c>
      <c r="I3833" s="2">
        <v>8.2511421390907493</v>
      </c>
      <c r="J3833" s="4">
        <v>3.2580965380214799</v>
      </c>
    </row>
    <row r="3834" spans="7:10" x14ac:dyDescent="0.25">
      <c r="G3834" s="3">
        <v>3833</v>
      </c>
      <c r="H3834" s="2">
        <v>26</v>
      </c>
      <c r="I3834" s="2">
        <v>8.2514030653805506</v>
      </c>
      <c r="J3834" s="4">
        <v>3.2580965380214799</v>
      </c>
    </row>
    <row r="3835" spans="7:10" x14ac:dyDescent="0.25">
      <c r="G3835" s="3">
        <v>3834</v>
      </c>
      <c r="H3835" s="2">
        <v>26</v>
      </c>
      <c r="I3835" s="2">
        <v>8.2516639236055802</v>
      </c>
      <c r="J3835" s="4">
        <v>3.2580965380214799</v>
      </c>
    </row>
    <row r="3836" spans="7:10" x14ac:dyDescent="0.25">
      <c r="G3836" s="3">
        <v>3835</v>
      </c>
      <c r="H3836" s="2">
        <v>26</v>
      </c>
      <c r="I3836" s="2">
        <v>8.2519247138013494</v>
      </c>
      <c r="J3836" s="4">
        <v>3.2580965380214799</v>
      </c>
    </row>
    <row r="3837" spans="7:10" x14ac:dyDescent="0.25">
      <c r="G3837" s="3">
        <v>3836</v>
      </c>
      <c r="H3837" s="2">
        <v>26</v>
      </c>
      <c r="I3837" s="2">
        <v>8.2521854360033196</v>
      </c>
      <c r="J3837" s="4">
        <v>3.2580965380214799</v>
      </c>
    </row>
    <row r="3838" spans="7:10" x14ac:dyDescent="0.25">
      <c r="G3838" s="3">
        <v>3837</v>
      </c>
      <c r="H3838" s="2">
        <v>26</v>
      </c>
      <c r="I3838" s="2">
        <v>8.2524460902469503</v>
      </c>
      <c r="J3838" s="4">
        <v>3.2580965380214799</v>
      </c>
    </row>
    <row r="3839" spans="7:10" x14ac:dyDescent="0.25">
      <c r="G3839" s="3">
        <v>3838</v>
      </c>
      <c r="H3839" s="2">
        <v>26</v>
      </c>
      <c r="I3839" s="2">
        <v>8.2527066765676391</v>
      </c>
      <c r="J3839" s="4">
        <v>3.2580965380214799</v>
      </c>
    </row>
    <row r="3840" spans="7:10" x14ac:dyDescent="0.25">
      <c r="G3840" s="3">
        <v>3839</v>
      </c>
      <c r="H3840" s="2">
        <v>26</v>
      </c>
      <c r="I3840" s="2">
        <v>8.2529671950007906</v>
      </c>
      <c r="J3840" s="4">
        <v>3.2580965380214799</v>
      </c>
    </row>
    <row r="3841" spans="7:10" x14ac:dyDescent="0.25">
      <c r="G3841" s="3">
        <v>3840</v>
      </c>
      <c r="H3841" s="2">
        <v>26</v>
      </c>
      <c r="I3841" s="2">
        <v>8.2532276455817701</v>
      </c>
      <c r="J3841" s="4">
        <v>3.2580965380214799</v>
      </c>
    </row>
    <row r="3842" spans="7:10" x14ac:dyDescent="0.25">
      <c r="G3842" s="3">
        <v>3841</v>
      </c>
      <c r="H3842" s="2">
        <v>26</v>
      </c>
      <c r="I3842" s="2">
        <v>8.2534880283459007</v>
      </c>
      <c r="J3842" s="4">
        <v>3.2580965380214799</v>
      </c>
    </row>
    <row r="3843" spans="7:10" x14ac:dyDescent="0.25">
      <c r="G3843" s="3">
        <v>3842</v>
      </c>
      <c r="H3843" s="2">
        <v>26</v>
      </c>
      <c r="I3843" s="2">
        <v>8.2537483433284997</v>
      </c>
      <c r="J3843" s="4">
        <v>3.2580965380214799</v>
      </c>
    </row>
    <row r="3844" spans="7:10" x14ac:dyDescent="0.25">
      <c r="G3844" s="3">
        <v>3843</v>
      </c>
      <c r="H3844" s="2">
        <v>26</v>
      </c>
      <c r="I3844" s="2">
        <v>8.2540085905648404</v>
      </c>
      <c r="J3844" s="4">
        <v>3.2580965380214799</v>
      </c>
    </row>
    <row r="3845" spans="7:10" x14ac:dyDescent="0.25">
      <c r="G3845" s="3">
        <v>3844</v>
      </c>
      <c r="H3845" s="2">
        <v>26</v>
      </c>
      <c r="I3845" s="2">
        <v>8.2542687700901798</v>
      </c>
      <c r="J3845" s="4">
        <v>3.2580965380214799</v>
      </c>
    </row>
    <row r="3846" spans="7:10" x14ac:dyDescent="0.25">
      <c r="G3846" s="3">
        <v>3845</v>
      </c>
      <c r="H3846" s="2">
        <v>26</v>
      </c>
      <c r="I3846" s="2">
        <v>8.2545288819397395</v>
      </c>
      <c r="J3846" s="4">
        <v>3.2580965380214799</v>
      </c>
    </row>
    <row r="3847" spans="7:10" x14ac:dyDescent="0.25">
      <c r="G3847" s="3">
        <v>3846</v>
      </c>
      <c r="H3847" s="2">
        <v>26</v>
      </c>
      <c r="I3847" s="2">
        <v>8.25478892614872</v>
      </c>
      <c r="J3847" s="4">
        <v>3.2580965380214799</v>
      </c>
    </row>
    <row r="3848" spans="7:10" x14ac:dyDescent="0.25">
      <c r="G3848" s="3">
        <v>3847</v>
      </c>
      <c r="H3848" s="2">
        <v>26</v>
      </c>
      <c r="I3848" s="2">
        <v>8.2550489027522893</v>
      </c>
      <c r="J3848" s="4">
        <v>3.2580965380214799</v>
      </c>
    </row>
    <row r="3849" spans="7:10" x14ac:dyDescent="0.25">
      <c r="G3849" s="3">
        <v>3848</v>
      </c>
      <c r="H3849" s="2">
        <v>26</v>
      </c>
      <c r="I3849" s="2">
        <v>8.2553088117855893</v>
      </c>
      <c r="J3849" s="4">
        <v>3.2580965380214799</v>
      </c>
    </row>
    <row r="3850" spans="7:10" x14ac:dyDescent="0.25">
      <c r="G3850" s="3">
        <v>3849</v>
      </c>
      <c r="H3850" s="2">
        <v>26</v>
      </c>
      <c r="I3850" s="2">
        <v>8.2555686532837402</v>
      </c>
      <c r="J3850" s="4">
        <v>3.2580965380214799</v>
      </c>
    </row>
    <row r="3851" spans="7:10" x14ac:dyDescent="0.25">
      <c r="G3851" s="3">
        <v>3850</v>
      </c>
      <c r="H3851" s="2">
        <v>26</v>
      </c>
      <c r="I3851" s="2">
        <v>8.2558284272818305</v>
      </c>
      <c r="J3851" s="4">
        <v>3.2580965380214799</v>
      </c>
    </row>
    <row r="3852" spans="7:10" x14ac:dyDescent="0.25">
      <c r="G3852" s="3">
        <v>3851</v>
      </c>
      <c r="H3852" s="2">
        <v>26</v>
      </c>
      <c r="I3852" s="2">
        <v>8.2560881338149095</v>
      </c>
      <c r="J3852" s="4">
        <v>3.2580965380214799</v>
      </c>
    </row>
    <row r="3853" spans="7:10" x14ac:dyDescent="0.25">
      <c r="G3853" s="3">
        <v>3852</v>
      </c>
      <c r="H3853" s="2">
        <v>26</v>
      </c>
      <c r="I3853" s="2">
        <v>8.2563477729180104</v>
      </c>
      <c r="J3853" s="4">
        <v>3.2580965380214799</v>
      </c>
    </row>
    <row r="3854" spans="7:10" x14ac:dyDescent="0.25">
      <c r="G3854" s="3">
        <v>3853</v>
      </c>
      <c r="H3854" s="2">
        <v>26</v>
      </c>
      <c r="I3854" s="2">
        <v>8.2566073446261505</v>
      </c>
      <c r="J3854" s="4">
        <v>3.2580965380214799</v>
      </c>
    </row>
    <row r="3855" spans="7:10" x14ac:dyDescent="0.25">
      <c r="G3855" s="3">
        <v>3854</v>
      </c>
      <c r="H3855" s="2">
        <v>26</v>
      </c>
      <c r="I3855" s="2">
        <v>8.25686684897431</v>
      </c>
      <c r="J3855" s="4">
        <v>3.2580965380214799</v>
      </c>
    </row>
    <row r="3856" spans="7:10" x14ac:dyDescent="0.25">
      <c r="G3856" s="3">
        <v>3855</v>
      </c>
      <c r="H3856" s="2">
        <v>26</v>
      </c>
      <c r="I3856" s="2">
        <v>8.2571262859974297</v>
      </c>
      <c r="J3856" s="4">
        <v>3.2580965380214799</v>
      </c>
    </row>
    <row r="3857" spans="7:10" x14ac:dyDescent="0.25">
      <c r="G3857" s="3">
        <v>3856</v>
      </c>
      <c r="H3857" s="2">
        <v>26</v>
      </c>
      <c r="I3857" s="2">
        <v>8.2573856557304293</v>
      </c>
      <c r="J3857" s="4">
        <v>3.2580965380214799</v>
      </c>
    </row>
    <row r="3858" spans="7:10" x14ac:dyDescent="0.25">
      <c r="G3858" s="3">
        <v>3857</v>
      </c>
      <c r="H3858" s="2">
        <v>26</v>
      </c>
      <c r="I3858" s="2">
        <v>8.2576449582082194</v>
      </c>
      <c r="J3858" s="4">
        <v>3.2580965380214799</v>
      </c>
    </row>
    <row r="3859" spans="7:10" x14ac:dyDescent="0.25">
      <c r="G3859" s="3">
        <v>3858</v>
      </c>
      <c r="H3859" s="2">
        <v>26</v>
      </c>
      <c r="I3859" s="2">
        <v>8.2579041934656701</v>
      </c>
      <c r="J3859" s="4">
        <v>3.2580965380214799</v>
      </c>
    </row>
    <row r="3860" spans="7:10" x14ac:dyDescent="0.25">
      <c r="G3860" s="3">
        <v>3859</v>
      </c>
      <c r="H3860" s="2">
        <v>26</v>
      </c>
      <c r="I3860" s="2">
        <v>8.2581633615376102</v>
      </c>
      <c r="J3860" s="4">
        <v>3.2580965380214799</v>
      </c>
    </row>
    <row r="3861" spans="7:10" x14ac:dyDescent="0.25">
      <c r="G3861" s="3">
        <v>3860</v>
      </c>
      <c r="H3861" s="2">
        <v>26</v>
      </c>
      <c r="I3861" s="2">
        <v>8.2584224624588707</v>
      </c>
      <c r="J3861" s="4">
        <v>3.2580965380214799</v>
      </c>
    </row>
    <row r="3862" spans="7:10" x14ac:dyDescent="0.25">
      <c r="G3862" s="3">
        <v>3861</v>
      </c>
      <c r="H3862" s="2">
        <v>26</v>
      </c>
      <c r="I3862" s="2">
        <v>8.2586814962642308</v>
      </c>
      <c r="J3862" s="4">
        <v>3.2580965380214799</v>
      </c>
    </row>
    <row r="3863" spans="7:10" x14ac:dyDescent="0.25">
      <c r="G3863" s="3">
        <v>3862</v>
      </c>
      <c r="H3863" s="2">
        <v>26</v>
      </c>
      <c r="I3863" s="2">
        <v>8.2589404629884502</v>
      </c>
      <c r="J3863" s="4">
        <v>3.2580965380214799</v>
      </c>
    </row>
    <row r="3864" spans="7:10" x14ac:dyDescent="0.25">
      <c r="G3864" s="3">
        <v>3863</v>
      </c>
      <c r="H3864" s="2">
        <v>26</v>
      </c>
      <c r="I3864" s="2">
        <v>8.2591993626662799</v>
      </c>
      <c r="J3864" s="4">
        <v>3.2580965380214799</v>
      </c>
    </row>
    <row r="3865" spans="7:10" x14ac:dyDescent="0.25">
      <c r="G3865" s="3">
        <v>3864</v>
      </c>
      <c r="H3865" s="2">
        <v>26</v>
      </c>
      <c r="I3865" s="2">
        <v>8.2594581953323996</v>
      </c>
      <c r="J3865" s="4">
        <v>3.2580965380214799</v>
      </c>
    </row>
    <row r="3866" spans="7:10" x14ac:dyDescent="0.25">
      <c r="G3866" s="3">
        <v>3865</v>
      </c>
      <c r="H3866" s="2">
        <v>26</v>
      </c>
      <c r="I3866" s="2">
        <v>8.2597169610215193</v>
      </c>
      <c r="J3866" s="4">
        <v>3.2580965380214799</v>
      </c>
    </row>
    <row r="3867" spans="7:10" x14ac:dyDescent="0.25">
      <c r="G3867" s="3">
        <v>3866</v>
      </c>
      <c r="H3867" s="2">
        <v>26</v>
      </c>
      <c r="I3867" s="2">
        <v>8.2599756597682692</v>
      </c>
      <c r="J3867" s="4">
        <v>3.2580965380214799</v>
      </c>
    </row>
    <row r="3868" spans="7:10" x14ac:dyDescent="0.25">
      <c r="G3868" s="3">
        <v>3867</v>
      </c>
      <c r="H3868" s="2">
        <v>26</v>
      </c>
      <c r="I3868" s="2">
        <v>8.2602342916072899</v>
      </c>
      <c r="J3868" s="4">
        <v>3.2580965380214799</v>
      </c>
    </row>
    <row r="3869" spans="7:10" x14ac:dyDescent="0.25">
      <c r="G3869" s="3">
        <v>3868</v>
      </c>
      <c r="H3869" s="2">
        <v>26</v>
      </c>
      <c r="I3869" s="2">
        <v>8.2604928565731797</v>
      </c>
      <c r="J3869" s="4">
        <v>3.2580965380214799</v>
      </c>
    </row>
    <row r="3870" spans="7:10" x14ac:dyDescent="0.25">
      <c r="G3870" s="3">
        <v>3869</v>
      </c>
      <c r="H3870" s="2">
        <v>26</v>
      </c>
      <c r="I3870" s="2">
        <v>8.2607513547005098</v>
      </c>
      <c r="J3870" s="4">
        <v>3.2580965380214799</v>
      </c>
    </row>
    <row r="3871" spans="7:10" x14ac:dyDescent="0.25">
      <c r="G3871" s="3">
        <v>3870</v>
      </c>
      <c r="H3871" s="2">
        <v>26</v>
      </c>
      <c r="I3871" s="2">
        <v>8.2610097860238199</v>
      </c>
      <c r="J3871" s="4">
        <v>3.2580965380214799</v>
      </c>
    </row>
    <row r="3872" spans="7:10" x14ac:dyDescent="0.25">
      <c r="G3872" s="3">
        <v>3871</v>
      </c>
      <c r="H3872" s="2">
        <v>26</v>
      </c>
      <c r="I3872" s="2">
        <v>8.2612681505776404</v>
      </c>
      <c r="J3872" s="4">
        <v>3.2580965380214799</v>
      </c>
    </row>
    <row r="3873" spans="7:10" x14ac:dyDescent="0.25">
      <c r="G3873" s="3">
        <v>3872</v>
      </c>
      <c r="H3873" s="2">
        <v>26</v>
      </c>
      <c r="I3873" s="2">
        <v>8.2615264483964594</v>
      </c>
      <c r="J3873" s="4">
        <v>3.2580965380214799</v>
      </c>
    </row>
    <row r="3874" spans="7:10" x14ac:dyDescent="0.25">
      <c r="G3874" s="3">
        <v>3873</v>
      </c>
      <c r="H3874" s="2">
        <v>26</v>
      </c>
      <c r="I3874" s="2">
        <v>8.2617846795147507</v>
      </c>
      <c r="J3874" s="4">
        <v>3.2580965380214799</v>
      </c>
    </row>
    <row r="3875" spans="7:10" x14ac:dyDescent="0.25">
      <c r="G3875" s="3">
        <v>3874</v>
      </c>
      <c r="H3875" s="2">
        <v>26</v>
      </c>
      <c r="I3875" s="2">
        <v>8.26204284396694</v>
      </c>
      <c r="J3875" s="4">
        <v>3.2580965380214799</v>
      </c>
    </row>
    <row r="3876" spans="7:10" x14ac:dyDescent="0.25">
      <c r="G3876" s="3">
        <v>3875</v>
      </c>
      <c r="H3876" s="2">
        <v>26</v>
      </c>
      <c r="I3876" s="2">
        <v>8.2623009417874407</v>
      </c>
      <c r="J3876" s="4">
        <v>3.2580965380214799</v>
      </c>
    </row>
    <row r="3877" spans="7:10" x14ac:dyDescent="0.25">
      <c r="G3877" s="3">
        <v>3876</v>
      </c>
      <c r="H3877" s="2">
        <v>26</v>
      </c>
      <c r="I3877" s="2">
        <v>8.2625589730106501</v>
      </c>
      <c r="J3877" s="4">
        <v>3.2580965380214799</v>
      </c>
    </row>
    <row r="3878" spans="7:10" x14ac:dyDescent="0.25">
      <c r="G3878" s="3">
        <v>3877</v>
      </c>
      <c r="H3878" s="2">
        <v>26</v>
      </c>
      <c r="I3878" s="2">
        <v>8.2628169376709195</v>
      </c>
      <c r="J3878" s="4">
        <v>3.2580965380214799</v>
      </c>
    </row>
    <row r="3879" spans="7:10" x14ac:dyDescent="0.25">
      <c r="G3879" s="3">
        <v>3878</v>
      </c>
      <c r="H3879" s="2">
        <v>26</v>
      </c>
      <c r="I3879" s="2">
        <v>8.2630748358025894</v>
      </c>
      <c r="J3879" s="4">
        <v>3.2580965380214799</v>
      </c>
    </row>
    <row r="3880" spans="7:10" x14ac:dyDescent="0.25">
      <c r="G3880" s="3">
        <v>3879</v>
      </c>
      <c r="H3880" s="2">
        <v>26</v>
      </c>
      <c r="I3880" s="2">
        <v>8.2633326674399594</v>
      </c>
      <c r="J3880" s="4">
        <v>3.2580965380214799</v>
      </c>
    </row>
    <row r="3881" spans="7:10" x14ac:dyDescent="0.25">
      <c r="G3881" s="3">
        <v>3880</v>
      </c>
      <c r="H3881" s="2">
        <v>26</v>
      </c>
      <c r="I3881" s="2">
        <v>8.2635904326173097</v>
      </c>
      <c r="J3881" s="4">
        <v>3.2580965380214799</v>
      </c>
    </row>
    <row r="3882" spans="7:10" x14ac:dyDescent="0.25">
      <c r="G3882" s="3">
        <v>3881</v>
      </c>
      <c r="H3882" s="2">
        <v>26</v>
      </c>
      <c r="I3882" s="2">
        <v>8.2638481313688992</v>
      </c>
      <c r="J3882" s="4">
        <v>3.2580965380214799</v>
      </c>
    </row>
    <row r="3883" spans="7:10" x14ac:dyDescent="0.25">
      <c r="G3883" s="3">
        <v>3882</v>
      </c>
      <c r="H3883" s="2">
        <v>26</v>
      </c>
      <c r="I3883" s="2">
        <v>8.2641057637289492</v>
      </c>
      <c r="J3883" s="4">
        <v>3.2580965380214799</v>
      </c>
    </row>
    <row r="3884" spans="7:10" x14ac:dyDescent="0.25">
      <c r="G3884" s="3">
        <v>3883</v>
      </c>
      <c r="H3884" s="2">
        <v>26</v>
      </c>
      <c r="I3884" s="2">
        <v>8.2643633297316601</v>
      </c>
      <c r="J3884" s="4">
        <v>3.2580965380214799</v>
      </c>
    </row>
    <row r="3885" spans="7:10" x14ac:dyDescent="0.25">
      <c r="G3885" s="3">
        <v>3884</v>
      </c>
      <c r="H3885" s="2">
        <v>26</v>
      </c>
      <c r="I3885" s="2">
        <v>8.2646208294112107</v>
      </c>
      <c r="J3885" s="4">
        <v>3.2580965380214799</v>
      </c>
    </row>
    <row r="3886" spans="7:10" x14ac:dyDescent="0.25">
      <c r="G3886" s="3">
        <v>3885</v>
      </c>
      <c r="H3886" s="2">
        <v>26</v>
      </c>
      <c r="I3886" s="2">
        <v>8.2648782628017408</v>
      </c>
      <c r="J3886" s="4">
        <v>3.2580965380214799</v>
      </c>
    </row>
    <row r="3887" spans="7:10" x14ac:dyDescent="0.25">
      <c r="G3887" s="3">
        <v>3886</v>
      </c>
      <c r="H3887" s="2">
        <v>26</v>
      </c>
      <c r="I3887" s="2">
        <v>8.2651356299373795</v>
      </c>
      <c r="J3887" s="4">
        <v>3.2580965380214799</v>
      </c>
    </row>
    <row r="3888" spans="7:10" x14ac:dyDescent="0.25">
      <c r="G3888" s="3">
        <v>3887</v>
      </c>
      <c r="H3888" s="2">
        <v>26</v>
      </c>
      <c r="I3888" s="2">
        <v>8.2653929308522205</v>
      </c>
      <c r="J3888" s="4">
        <v>3.2580965380214799</v>
      </c>
    </row>
    <row r="3889" spans="7:10" x14ac:dyDescent="0.25">
      <c r="G3889" s="3">
        <v>3888</v>
      </c>
      <c r="H3889" s="2">
        <v>26</v>
      </c>
      <c r="I3889" s="2">
        <v>8.2656501655803201</v>
      </c>
      <c r="J3889" s="4">
        <v>3.2580965380214799</v>
      </c>
    </row>
    <row r="3890" spans="7:10" x14ac:dyDescent="0.25">
      <c r="G3890" s="3">
        <v>3889</v>
      </c>
      <c r="H3890" s="2">
        <v>26</v>
      </c>
      <c r="I3890" s="2">
        <v>8.2659073341557399</v>
      </c>
      <c r="J3890" s="4">
        <v>3.2580965380214799</v>
      </c>
    </row>
    <row r="3891" spans="7:10" x14ac:dyDescent="0.25">
      <c r="G3891" s="3">
        <v>3890</v>
      </c>
      <c r="H3891" s="2">
        <v>26</v>
      </c>
      <c r="I3891" s="2">
        <v>8.26616443661249</v>
      </c>
      <c r="J3891" s="4">
        <v>3.2580965380214799</v>
      </c>
    </row>
    <row r="3892" spans="7:10" x14ac:dyDescent="0.25">
      <c r="G3892" s="3">
        <v>3891</v>
      </c>
      <c r="H3892" s="2">
        <v>26</v>
      </c>
      <c r="I3892" s="2">
        <v>8.2664214729845504</v>
      </c>
      <c r="J3892" s="4">
        <v>3.2580965380214799</v>
      </c>
    </row>
    <row r="3893" spans="7:10" x14ac:dyDescent="0.25">
      <c r="G3893" s="3">
        <v>3892</v>
      </c>
      <c r="H3893" s="2">
        <v>26</v>
      </c>
      <c r="I3893" s="2">
        <v>8.2666784433058904</v>
      </c>
      <c r="J3893" s="4">
        <v>3.2580965380214799</v>
      </c>
    </row>
    <row r="3894" spans="7:10" x14ac:dyDescent="0.25">
      <c r="G3894" s="3">
        <v>3893</v>
      </c>
      <c r="H3894" s="2">
        <v>26</v>
      </c>
      <c r="I3894" s="2">
        <v>8.2669353476104508</v>
      </c>
      <c r="J3894" s="4">
        <v>3.2580965380214799</v>
      </c>
    </row>
    <row r="3895" spans="7:10" x14ac:dyDescent="0.25">
      <c r="G3895" s="3">
        <v>3894</v>
      </c>
      <c r="H3895" s="2">
        <v>26</v>
      </c>
      <c r="I3895" s="2">
        <v>8.2671921859321404</v>
      </c>
      <c r="J3895" s="4">
        <v>3.2580965380214799</v>
      </c>
    </row>
    <row r="3896" spans="7:10" x14ac:dyDescent="0.25">
      <c r="G3896" s="3">
        <v>3895</v>
      </c>
      <c r="H3896" s="2">
        <v>26</v>
      </c>
      <c r="I3896" s="2">
        <v>8.2674489583048398</v>
      </c>
      <c r="J3896" s="4">
        <v>3.2580965380214799</v>
      </c>
    </row>
    <row r="3897" spans="7:10" x14ac:dyDescent="0.25">
      <c r="G3897" s="3">
        <v>3896</v>
      </c>
      <c r="H3897" s="2">
        <v>26</v>
      </c>
      <c r="I3897" s="2">
        <v>8.2677056647624205</v>
      </c>
      <c r="J3897" s="4">
        <v>3.2580965380214799</v>
      </c>
    </row>
    <row r="3898" spans="7:10" x14ac:dyDescent="0.25">
      <c r="G3898" s="3">
        <v>3897</v>
      </c>
      <c r="H3898" s="2">
        <v>26</v>
      </c>
      <c r="I3898" s="2">
        <v>8.2679623053387097</v>
      </c>
      <c r="J3898" s="4">
        <v>3.2580965380214799</v>
      </c>
    </row>
    <row r="3899" spans="7:10" x14ac:dyDescent="0.25">
      <c r="G3899" s="3">
        <v>3898</v>
      </c>
      <c r="H3899" s="2">
        <v>26</v>
      </c>
      <c r="I3899" s="2">
        <v>8.2682188800675007</v>
      </c>
      <c r="J3899" s="4">
        <v>3.2580965380214799</v>
      </c>
    </row>
    <row r="3900" spans="7:10" x14ac:dyDescent="0.25">
      <c r="G3900" s="3">
        <v>3899</v>
      </c>
      <c r="H3900" s="2">
        <v>26</v>
      </c>
      <c r="I3900" s="2">
        <v>8.2684753889825906</v>
      </c>
      <c r="J3900" s="4">
        <v>3.2580965380214799</v>
      </c>
    </row>
    <row r="3901" spans="7:10" x14ac:dyDescent="0.25">
      <c r="G3901" s="3">
        <v>3900</v>
      </c>
      <c r="H3901" s="2">
        <v>26</v>
      </c>
      <c r="I3901" s="2">
        <v>8.2687318321177301</v>
      </c>
      <c r="J3901" s="4">
        <v>3.2580965380214799</v>
      </c>
    </row>
    <row r="3902" spans="7:10" x14ac:dyDescent="0.25">
      <c r="G3902" s="3">
        <v>3901</v>
      </c>
      <c r="H3902" s="2">
        <v>26</v>
      </c>
      <c r="I3902" s="2">
        <v>8.2689882095066505</v>
      </c>
      <c r="J3902" s="4">
        <v>3.2580965380214799</v>
      </c>
    </row>
    <row r="3903" spans="7:10" x14ac:dyDescent="0.25">
      <c r="G3903" s="3">
        <v>3902</v>
      </c>
      <c r="H3903" s="2">
        <v>26</v>
      </c>
      <c r="I3903" s="2">
        <v>8.2692445211830492</v>
      </c>
      <c r="J3903" s="4">
        <v>3.2580965380214799</v>
      </c>
    </row>
    <row r="3904" spans="7:10" x14ac:dyDescent="0.25">
      <c r="G3904" s="3">
        <v>3903</v>
      </c>
      <c r="H3904" s="2">
        <v>26</v>
      </c>
      <c r="I3904" s="2">
        <v>8.2695007671806096</v>
      </c>
      <c r="J3904" s="4">
        <v>3.2580965380214799</v>
      </c>
    </row>
    <row r="3905" spans="7:10" x14ac:dyDescent="0.25">
      <c r="G3905" s="3">
        <v>3904</v>
      </c>
      <c r="H3905" s="2">
        <v>26</v>
      </c>
      <c r="I3905" s="2">
        <v>8.2697569475329793</v>
      </c>
      <c r="J3905" s="4">
        <v>3.2580965380214799</v>
      </c>
    </row>
    <row r="3906" spans="7:10" x14ac:dyDescent="0.25">
      <c r="G3906" s="3">
        <v>3905</v>
      </c>
      <c r="H3906" s="2">
        <v>26</v>
      </c>
      <c r="I3906" s="2">
        <v>8.2700130622737795</v>
      </c>
      <c r="J3906" s="4">
        <v>3.2580965380214799</v>
      </c>
    </row>
    <row r="3907" spans="7:10" x14ac:dyDescent="0.25">
      <c r="G3907" s="3">
        <v>3906</v>
      </c>
      <c r="H3907" s="2">
        <v>26</v>
      </c>
      <c r="I3907" s="2">
        <v>8.2702691114366207</v>
      </c>
      <c r="J3907" s="4">
        <v>3.2580965380214799</v>
      </c>
    </row>
    <row r="3908" spans="7:10" x14ac:dyDescent="0.25">
      <c r="G3908" s="3">
        <v>3907</v>
      </c>
      <c r="H3908" s="2">
        <v>26</v>
      </c>
      <c r="I3908" s="2">
        <v>8.2705250950550706</v>
      </c>
      <c r="J3908" s="4">
        <v>3.2580965380214799</v>
      </c>
    </row>
    <row r="3909" spans="7:10" x14ac:dyDescent="0.25">
      <c r="G3909" s="3">
        <v>3908</v>
      </c>
      <c r="H3909" s="2">
        <v>26</v>
      </c>
      <c r="I3909" s="2">
        <v>8.2707810131626704</v>
      </c>
      <c r="J3909" s="4">
        <v>3.2580965380214799</v>
      </c>
    </row>
    <row r="3910" spans="7:10" x14ac:dyDescent="0.25">
      <c r="G3910" s="3">
        <v>3909</v>
      </c>
      <c r="H3910" s="2">
        <v>26</v>
      </c>
      <c r="I3910" s="2">
        <v>8.2710368657929507</v>
      </c>
      <c r="J3910" s="4">
        <v>3.2580965380214799</v>
      </c>
    </row>
    <row r="3911" spans="7:10" x14ac:dyDescent="0.25">
      <c r="G3911" s="3">
        <v>3910</v>
      </c>
      <c r="H3911" s="2">
        <v>26</v>
      </c>
      <c r="I3911" s="2">
        <v>8.27129265297941</v>
      </c>
      <c r="J3911" s="4">
        <v>3.2580965380214799</v>
      </c>
    </row>
    <row r="3912" spans="7:10" x14ac:dyDescent="0.25">
      <c r="G3912" s="3">
        <v>3911</v>
      </c>
      <c r="H3912" s="2">
        <v>26</v>
      </c>
      <c r="I3912" s="2">
        <v>8.2715483747555094</v>
      </c>
      <c r="J3912" s="4">
        <v>3.2580965380214799</v>
      </c>
    </row>
    <row r="3913" spans="7:10" x14ac:dyDescent="0.25">
      <c r="G3913" s="3">
        <v>3912</v>
      </c>
      <c r="H3913" s="2">
        <v>26</v>
      </c>
      <c r="I3913" s="2">
        <v>8.2718040311546996</v>
      </c>
      <c r="J3913" s="4">
        <v>3.2580965380214799</v>
      </c>
    </row>
    <row r="3914" spans="7:10" x14ac:dyDescent="0.25">
      <c r="G3914" s="3">
        <v>3913</v>
      </c>
      <c r="H3914" s="2">
        <v>26</v>
      </c>
      <c r="I3914" s="2">
        <v>8.2720596222104099</v>
      </c>
      <c r="J3914" s="4">
        <v>3.2580965380214799</v>
      </c>
    </row>
    <row r="3915" spans="7:10" x14ac:dyDescent="0.25">
      <c r="G3915" s="3">
        <v>3914</v>
      </c>
      <c r="H3915" s="2">
        <v>26</v>
      </c>
      <c r="I3915" s="2">
        <v>8.2723151479560197</v>
      </c>
      <c r="J3915" s="4">
        <v>3.2580965380214799</v>
      </c>
    </row>
    <row r="3916" spans="7:10" x14ac:dyDescent="0.25">
      <c r="G3916" s="3">
        <v>3915</v>
      </c>
      <c r="H3916" s="2">
        <v>26</v>
      </c>
      <c r="I3916" s="2">
        <v>8.2725706084248998</v>
      </c>
      <c r="J3916" s="4">
        <v>3.2580965380214799</v>
      </c>
    </row>
    <row r="3917" spans="7:10" x14ac:dyDescent="0.25">
      <c r="G3917" s="3">
        <v>3916</v>
      </c>
      <c r="H3917" s="2">
        <v>26</v>
      </c>
      <c r="I3917" s="2">
        <v>8.2728260036503993</v>
      </c>
      <c r="J3917" s="4">
        <v>3.2580965380214799</v>
      </c>
    </row>
    <row r="3918" spans="7:10" x14ac:dyDescent="0.25">
      <c r="G3918" s="3">
        <v>3917</v>
      </c>
      <c r="H3918" s="2">
        <v>26</v>
      </c>
      <c r="I3918" s="2">
        <v>8.2730813336658304</v>
      </c>
      <c r="J3918" s="4">
        <v>3.2580965380214799</v>
      </c>
    </row>
    <row r="3919" spans="7:10" x14ac:dyDescent="0.25">
      <c r="G3919" s="3">
        <v>3918</v>
      </c>
      <c r="H3919" s="2">
        <v>26</v>
      </c>
      <c r="I3919" s="2">
        <v>8.2733365985044802</v>
      </c>
      <c r="J3919" s="4">
        <v>3.2580965380214799</v>
      </c>
    </row>
    <row r="3920" spans="7:10" x14ac:dyDescent="0.25">
      <c r="G3920" s="3">
        <v>3919</v>
      </c>
      <c r="H3920" s="2">
        <v>26</v>
      </c>
      <c r="I3920" s="2">
        <v>8.2735917981996305</v>
      </c>
      <c r="J3920" s="4">
        <v>3.2580965380214799</v>
      </c>
    </row>
    <row r="3921" spans="7:10" x14ac:dyDescent="0.25">
      <c r="G3921" s="3">
        <v>3920</v>
      </c>
      <c r="H3921" s="2">
        <v>26</v>
      </c>
      <c r="I3921" s="2">
        <v>8.2738469327844992</v>
      </c>
      <c r="J3921" s="4">
        <v>3.2580965380214799</v>
      </c>
    </row>
    <row r="3922" spans="7:10" x14ac:dyDescent="0.25">
      <c r="G3922" s="3">
        <v>3921</v>
      </c>
      <c r="H3922" s="2">
        <v>26</v>
      </c>
      <c r="I3922" s="2">
        <v>8.2741020022923308</v>
      </c>
      <c r="J3922" s="4">
        <v>3.2580965380214799</v>
      </c>
    </row>
    <row r="3923" spans="7:10" x14ac:dyDescent="0.25">
      <c r="G3923" s="3">
        <v>3922</v>
      </c>
      <c r="H3923" s="2">
        <v>26</v>
      </c>
      <c r="I3923" s="2">
        <v>8.2743570067562899</v>
      </c>
      <c r="J3923" s="4">
        <v>3.2580965380214799</v>
      </c>
    </row>
    <row r="3924" spans="7:10" x14ac:dyDescent="0.25">
      <c r="G3924" s="3">
        <v>3923</v>
      </c>
      <c r="H3924" s="2">
        <v>26</v>
      </c>
      <c r="I3924" s="2">
        <v>8.27461194620955</v>
      </c>
      <c r="J3924" s="4">
        <v>3.2580965380214799</v>
      </c>
    </row>
    <row r="3925" spans="7:10" x14ac:dyDescent="0.25">
      <c r="G3925" s="3">
        <v>3924</v>
      </c>
      <c r="H3925" s="2">
        <v>26</v>
      </c>
      <c r="I3925" s="2">
        <v>8.2748668206852507</v>
      </c>
      <c r="J3925" s="4">
        <v>3.2580965380214799</v>
      </c>
    </row>
    <row r="3926" spans="7:10" x14ac:dyDescent="0.25">
      <c r="G3926" s="3">
        <v>3925</v>
      </c>
      <c r="H3926" s="2">
        <v>26</v>
      </c>
      <c r="I3926" s="2">
        <v>8.2751216302164998</v>
      </c>
      <c r="J3926" s="4">
        <v>3.2580965380214799</v>
      </c>
    </row>
    <row r="3927" spans="7:10" x14ac:dyDescent="0.25">
      <c r="G3927" s="3">
        <v>3926</v>
      </c>
      <c r="H3927" s="2">
        <v>26</v>
      </c>
      <c r="I3927" s="2">
        <v>8.2753763748363998</v>
      </c>
      <c r="J3927" s="4">
        <v>3.2580965380214799</v>
      </c>
    </row>
    <row r="3928" spans="7:10" x14ac:dyDescent="0.25">
      <c r="G3928" s="3">
        <v>3927</v>
      </c>
      <c r="H3928" s="2">
        <v>26</v>
      </c>
      <c r="I3928" s="2">
        <v>8.2756310545780103</v>
      </c>
      <c r="J3928" s="4">
        <v>3.2580965380214799</v>
      </c>
    </row>
    <row r="3929" spans="7:10" x14ac:dyDescent="0.25">
      <c r="G3929" s="3">
        <v>3928</v>
      </c>
      <c r="H3929" s="2">
        <v>26</v>
      </c>
      <c r="I3929" s="2">
        <v>8.2758856694743503</v>
      </c>
      <c r="J3929" s="4">
        <v>3.2580965380214799</v>
      </c>
    </row>
    <row r="3930" spans="7:10" x14ac:dyDescent="0.25">
      <c r="G3930" s="3">
        <v>3929</v>
      </c>
      <c r="H3930" s="2">
        <v>26</v>
      </c>
      <c r="I3930" s="2">
        <v>8.2761402195584601</v>
      </c>
      <c r="J3930" s="4">
        <v>3.2580965380214799</v>
      </c>
    </row>
    <row r="3931" spans="7:10" x14ac:dyDescent="0.25">
      <c r="G3931" s="3">
        <v>3930</v>
      </c>
      <c r="H3931" s="2">
        <v>26</v>
      </c>
      <c r="I3931" s="2">
        <v>8.2763947048633</v>
      </c>
      <c r="J3931" s="4">
        <v>3.2580965380214799</v>
      </c>
    </row>
    <row r="3932" spans="7:10" x14ac:dyDescent="0.25">
      <c r="G3932" s="3">
        <v>3931</v>
      </c>
      <c r="H3932" s="2">
        <v>26</v>
      </c>
      <c r="I3932" s="2">
        <v>8.2766491254218604</v>
      </c>
      <c r="J3932" s="4">
        <v>3.2580965380214799</v>
      </c>
    </row>
    <row r="3933" spans="7:10" x14ac:dyDescent="0.25">
      <c r="G3933" s="3">
        <v>3932</v>
      </c>
      <c r="H3933" s="2">
        <v>26</v>
      </c>
      <c r="I3933" s="2">
        <v>8.2769034812670501</v>
      </c>
      <c r="J3933" s="4">
        <v>3.2580965380214799</v>
      </c>
    </row>
    <row r="3934" spans="7:10" x14ac:dyDescent="0.25">
      <c r="G3934" s="3">
        <v>3933</v>
      </c>
      <c r="H3934" s="2">
        <v>26</v>
      </c>
      <c r="I3934" s="2">
        <v>8.2771577724318099</v>
      </c>
      <c r="J3934" s="4">
        <v>3.2580965380214799</v>
      </c>
    </row>
    <row r="3935" spans="7:10" x14ac:dyDescent="0.25">
      <c r="G3935" s="3">
        <v>3934</v>
      </c>
      <c r="H3935" s="2">
        <v>26</v>
      </c>
      <c r="I3935" s="2">
        <v>8.2774119989490007</v>
      </c>
      <c r="J3935" s="4">
        <v>3.2580965380214799</v>
      </c>
    </row>
    <row r="3936" spans="7:10" x14ac:dyDescent="0.25">
      <c r="G3936" s="3">
        <v>3935</v>
      </c>
      <c r="H3936" s="2">
        <v>26</v>
      </c>
      <c r="I3936" s="2">
        <v>8.2776661608514992</v>
      </c>
      <c r="J3936" s="4">
        <v>3.2580965380214799</v>
      </c>
    </row>
    <row r="3937" spans="7:10" x14ac:dyDescent="0.25">
      <c r="G3937" s="3">
        <v>3936</v>
      </c>
      <c r="H3937" s="2">
        <v>26</v>
      </c>
      <c r="I3937" s="2">
        <v>8.2779202581721396</v>
      </c>
      <c r="J3937" s="4">
        <v>3.2580965380214799</v>
      </c>
    </row>
    <row r="3938" spans="7:10" x14ac:dyDescent="0.25">
      <c r="G3938" s="3">
        <v>3937</v>
      </c>
      <c r="H3938" s="2">
        <v>26</v>
      </c>
      <c r="I3938" s="2">
        <v>8.2781742909437295</v>
      </c>
      <c r="J3938" s="4">
        <v>3.2580965380214799</v>
      </c>
    </row>
    <row r="3939" spans="7:10" x14ac:dyDescent="0.25">
      <c r="G3939" s="3">
        <v>3938</v>
      </c>
      <c r="H3939" s="2">
        <v>26</v>
      </c>
      <c r="I3939" s="2">
        <v>8.2784282591990692</v>
      </c>
      <c r="J3939" s="4">
        <v>3.2580965380214799</v>
      </c>
    </row>
    <row r="3940" spans="7:10" x14ac:dyDescent="0.25">
      <c r="G3940" s="3">
        <v>3939</v>
      </c>
      <c r="H3940" s="2">
        <v>26</v>
      </c>
      <c r="I3940" s="2">
        <v>8.2786821629709006</v>
      </c>
      <c r="J3940" s="4">
        <v>3.2580965380214799</v>
      </c>
    </row>
    <row r="3941" spans="7:10" x14ac:dyDescent="0.25">
      <c r="G3941" s="3">
        <v>3940</v>
      </c>
      <c r="H3941" s="2">
        <v>26</v>
      </c>
      <c r="I3941" s="2">
        <v>8.2789360022919798</v>
      </c>
      <c r="J3941" s="4">
        <v>3.2580965380214799</v>
      </c>
    </row>
    <row r="3942" spans="7:10" x14ac:dyDescent="0.25">
      <c r="G3942" s="3">
        <v>3941</v>
      </c>
      <c r="H3942" s="2">
        <v>26</v>
      </c>
      <c r="I3942" s="2">
        <v>8.2791897771950005</v>
      </c>
      <c r="J3942" s="4">
        <v>3.2580965380214799</v>
      </c>
    </row>
    <row r="3943" spans="7:10" x14ac:dyDescent="0.25">
      <c r="G3943" s="3">
        <v>3942</v>
      </c>
      <c r="H3943" s="2">
        <v>26</v>
      </c>
      <c r="I3943" s="2">
        <v>8.2794434877126601</v>
      </c>
      <c r="J3943" s="4">
        <v>3.2580965380214799</v>
      </c>
    </row>
    <row r="3944" spans="7:10" x14ac:dyDescent="0.25">
      <c r="G3944" s="3">
        <v>3943</v>
      </c>
      <c r="H3944" s="2">
        <v>26</v>
      </c>
      <c r="I3944" s="2">
        <v>8.2796971338776206</v>
      </c>
      <c r="J3944" s="4">
        <v>3.2580965380214799</v>
      </c>
    </row>
    <row r="3945" spans="7:10" x14ac:dyDescent="0.25">
      <c r="G3945" s="3">
        <v>3944</v>
      </c>
      <c r="H3945" s="2">
        <v>26</v>
      </c>
      <c r="I3945" s="2">
        <v>8.2799507157225207</v>
      </c>
      <c r="J3945" s="4">
        <v>3.2580965380214799</v>
      </c>
    </row>
    <row r="3946" spans="7:10" x14ac:dyDescent="0.25">
      <c r="G3946" s="3">
        <v>3945</v>
      </c>
      <c r="H3946" s="2">
        <v>26</v>
      </c>
      <c r="I3946" s="2">
        <v>8.2802042332799708</v>
      </c>
      <c r="J3946" s="4">
        <v>3.2580965380214799</v>
      </c>
    </row>
    <row r="3947" spans="7:10" x14ac:dyDescent="0.25">
      <c r="G3947" s="3">
        <v>3946</v>
      </c>
      <c r="H3947" s="2">
        <v>26</v>
      </c>
      <c r="I3947" s="2">
        <v>8.2804576865825599</v>
      </c>
      <c r="J3947" s="4">
        <v>3.2580965380214799</v>
      </c>
    </row>
    <row r="3948" spans="7:10" x14ac:dyDescent="0.25">
      <c r="G3948" s="3">
        <v>3947</v>
      </c>
      <c r="H3948" s="2">
        <v>26</v>
      </c>
      <c r="I3948" s="2">
        <v>8.2807110756628397</v>
      </c>
      <c r="J3948" s="4">
        <v>3.2580965380214799</v>
      </c>
    </row>
    <row r="3949" spans="7:10" x14ac:dyDescent="0.25">
      <c r="G3949" s="3">
        <v>3948</v>
      </c>
      <c r="H3949" s="2">
        <v>26</v>
      </c>
      <c r="I3949" s="2">
        <v>8.2809644005533691</v>
      </c>
      <c r="J3949" s="4">
        <v>3.2580965380214799</v>
      </c>
    </row>
    <row r="3950" spans="7:10" x14ac:dyDescent="0.25">
      <c r="G3950" s="3">
        <v>3949</v>
      </c>
      <c r="H3950" s="2">
        <v>26</v>
      </c>
      <c r="I3950" s="2">
        <v>8.2812176612866502</v>
      </c>
      <c r="J3950" s="4">
        <v>3.2580965380214799</v>
      </c>
    </row>
    <row r="3951" spans="7:10" x14ac:dyDescent="0.25">
      <c r="G3951" s="3">
        <v>3950</v>
      </c>
      <c r="H3951" s="2">
        <v>26</v>
      </c>
      <c r="I3951" s="2">
        <v>8.2814708578951599</v>
      </c>
      <c r="J3951" s="4">
        <v>3.2580965380214799</v>
      </c>
    </row>
    <row r="3952" spans="7:10" x14ac:dyDescent="0.25">
      <c r="G3952" s="3">
        <v>3951</v>
      </c>
      <c r="H3952" s="2">
        <v>26</v>
      </c>
      <c r="I3952" s="2">
        <v>8.2817239904113897</v>
      </c>
      <c r="J3952" s="4">
        <v>3.2580965380214799</v>
      </c>
    </row>
    <row r="3953" spans="7:10" x14ac:dyDescent="0.25">
      <c r="G3953" s="3">
        <v>3952</v>
      </c>
      <c r="H3953" s="2">
        <v>26</v>
      </c>
      <c r="I3953" s="2">
        <v>8.2819770588677493</v>
      </c>
      <c r="J3953" s="4">
        <v>3.2580965380214799</v>
      </c>
    </row>
    <row r="3954" spans="7:10" x14ac:dyDescent="0.25">
      <c r="G3954" s="3">
        <v>3953</v>
      </c>
      <c r="H3954" s="2">
        <v>26</v>
      </c>
      <c r="I3954" s="2">
        <v>8.2822300632966801</v>
      </c>
      <c r="J3954" s="4">
        <v>3.2580965380214799</v>
      </c>
    </row>
    <row r="3955" spans="7:10" x14ac:dyDescent="0.25">
      <c r="G3955" s="3">
        <v>3954</v>
      </c>
      <c r="H3955" s="2">
        <v>26</v>
      </c>
      <c r="I3955" s="2">
        <v>8.2824830037305599</v>
      </c>
      <c r="J3955" s="4">
        <v>3.2580965380214799</v>
      </c>
    </row>
    <row r="3956" spans="7:10" x14ac:dyDescent="0.25">
      <c r="G3956" s="3">
        <v>3955</v>
      </c>
      <c r="H3956" s="2">
        <v>26</v>
      </c>
      <c r="I3956" s="2">
        <v>8.2827358802017503</v>
      </c>
      <c r="J3956" s="4">
        <v>3.2580965380214799</v>
      </c>
    </row>
    <row r="3957" spans="7:10" x14ac:dyDescent="0.25">
      <c r="G3957" s="3">
        <v>3956</v>
      </c>
      <c r="H3957" s="2">
        <v>26</v>
      </c>
      <c r="I3957" s="2">
        <v>8.2829886927426006</v>
      </c>
      <c r="J3957" s="4">
        <v>3.2580965380214799</v>
      </c>
    </row>
    <row r="3958" spans="7:10" x14ac:dyDescent="0.25">
      <c r="G3958" s="3">
        <v>3957</v>
      </c>
      <c r="H3958" s="2">
        <v>26</v>
      </c>
      <c r="I3958" s="2">
        <v>8.2832414413854192</v>
      </c>
      <c r="J3958" s="4">
        <v>3.2580965380214799</v>
      </c>
    </row>
    <row r="3959" spans="7:10" x14ac:dyDescent="0.25">
      <c r="G3959" s="3">
        <v>3958</v>
      </c>
      <c r="H3959" s="2">
        <v>26</v>
      </c>
      <c r="I3959" s="2">
        <v>8.2834941261625108</v>
      </c>
      <c r="J3959" s="4">
        <v>3.2580965380214799</v>
      </c>
    </row>
    <row r="3960" spans="7:10" x14ac:dyDescent="0.25">
      <c r="G3960" s="3">
        <v>3959</v>
      </c>
      <c r="H3960" s="2">
        <v>26</v>
      </c>
      <c r="I3960" s="2">
        <v>8.2837467471061306</v>
      </c>
      <c r="J3960" s="4">
        <v>3.2580965380214799</v>
      </c>
    </row>
    <row r="3961" spans="7:10" x14ac:dyDescent="0.25">
      <c r="G3961" s="3">
        <v>3960</v>
      </c>
      <c r="H3961" s="2">
        <v>26</v>
      </c>
      <c r="I3961" s="2">
        <v>8.2839993042485194</v>
      </c>
      <c r="J3961" s="4">
        <v>3.2580965380214799</v>
      </c>
    </row>
    <row r="3962" spans="7:10" x14ac:dyDescent="0.25">
      <c r="G3962" s="3">
        <v>3961</v>
      </c>
      <c r="H3962" s="2">
        <v>26</v>
      </c>
      <c r="I3962" s="2">
        <v>8.2842517976219092</v>
      </c>
      <c r="J3962" s="4">
        <v>3.2580965380214799</v>
      </c>
    </row>
    <row r="3963" spans="7:10" x14ac:dyDescent="0.25">
      <c r="G3963" s="3">
        <v>3962</v>
      </c>
      <c r="H3963" s="2">
        <v>26</v>
      </c>
      <c r="I3963" s="2">
        <v>8.2845042272584895</v>
      </c>
      <c r="J3963" s="4">
        <v>3.2580965380214799</v>
      </c>
    </row>
    <row r="3964" spans="7:10" x14ac:dyDescent="0.25">
      <c r="G3964" s="3">
        <v>3963</v>
      </c>
      <c r="H3964" s="2">
        <v>26</v>
      </c>
      <c r="I3964" s="2">
        <v>8.2847565931904299</v>
      </c>
      <c r="J3964" s="4">
        <v>3.2580965380214799</v>
      </c>
    </row>
    <row r="3965" spans="7:10" x14ac:dyDescent="0.25">
      <c r="G3965" s="3">
        <v>3964</v>
      </c>
      <c r="H3965" s="2">
        <v>26</v>
      </c>
      <c r="I3965" s="2">
        <v>8.2850088954498702</v>
      </c>
      <c r="J3965" s="4">
        <v>3.2580965380214799</v>
      </c>
    </row>
    <row r="3966" spans="7:10" x14ac:dyDescent="0.25">
      <c r="G3966" s="3">
        <v>3965</v>
      </c>
      <c r="H3966" s="2">
        <v>26</v>
      </c>
      <c r="I3966" s="2">
        <v>8.2852611340689393</v>
      </c>
      <c r="J3966" s="4">
        <v>3.2580965380214799</v>
      </c>
    </row>
    <row r="3967" spans="7:10" x14ac:dyDescent="0.25">
      <c r="G3967" s="3">
        <v>3966</v>
      </c>
      <c r="H3967" s="2">
        <v>26</v>
      </c>
      <c r="I3967" s="2">
        <v>8.2855133090797395</v>
      </c>
      <c r="J3967" s="4">
        <v>3.2580965380214799</v>
      </c>
    </row>
    <row r="3968" spans="7:10" x14ac:dyDescent="0.25">
      <c r="G3968" s="3">
        <v>3967</v>
      </c>
      <c r="H3968" s="2">
        <v>26</v>
      </c>
      <c r="I3968" s="2">
        <v>8.2857654205143305</v>
      </c>
      <c r="J3968" s="4">
        <v>3.2580965380214799</v>
      </c>
    </row>
    <row r="3969" spans="7:10" x14ac:dyDescent="0.25">
      <c r="G3969" s="3">
        <v>3968</v>
      </c>
      <c r="H3969" s="2">
        <v>26</v>
      </c>
      <c r="I3969" s="2">
        <v>8.2860174684047596</v>
      </c>
      <c r="J3969" s="4">
        <v>3.2580965380214799</v>
      </c>
    </row>
    <row r="3970" spans="7:10" x14ac:dyDescent="0.25">
      <c r="G3970" s="3">
        <v>3969</v>
      </c>
      <c r="H3970" s="2">
        <v>26</v>
      </c>
      <c r="I3970" s="2">
        <v>8.2862694527830598</v>
      </c>
      <c r="J3970" s="4">
        <v>3.2580965380214799</v>
      </c>
    </row>
    <row r="3971" spans="7:10" x14ac:dyDescent="0.25">
      <c r="G3971" s="3">
        <v>3970</v>
      </c>
      <c r="H3971" s="2">
        <v>26</v>
      </c>
      <c r="I3971" s="2">
        <v>8.2865213736812304</v>
      </c>
      <c r="J3971" s="4">
        <v>3.2580965380214799</v>
      </c>
    </row>
    <row r="3972" spans="7:10" x14ac:dyDescent="0.25">
      <c r="G3972" s="3">
        <v>3971</v>
      </c>
      <c r="H3972" s="2">
        <v>26</v>
      </c>
      <c r="I3972" s="2">
        <v>8.2867732311312494</v>
      </c>
      <c r="J3972" s="4">
        <v>3.2580965380214799</v>
      </c>
    </row>
    <row r="3973" spans="7:10" x14ac:dyDescent="0.25">
      <c r="G3973" s="3">
        <v>3972</v>
      </c>
      <c r="H3973" s="2">
        <v>26</v>
      </c>
      <c r="I3973" s="2">
        <v>8.2870250251650592</v>
      </c>
      <c r="J3973" s="4">
        <v>3.2580965380214799</v>
      </c>
    </row>
    <row r="3974" spans="7:10" x14ac:dyDescent="0.25">
      <c r="G3974" s="3">
        <v>3973</v>
      </c>
      <c r="H3974" s="2">
        <v>26</v>
      </c>
      <c r="I3974" s="2">
        <v>8.2872767558145899</v>
      </c>
      <c r="J3974" s="4">
        <v>3.2580965380214799</v>
      </c>
    </row>
    <row r="3975" spans="7:10" x14ac:dyDescent="0.25">
      <c r="G3975" s="3">
        <v>3974</v>
      </c>
      <c r="H3975" s="2">
        <v>26</v>
      </c>
      <c r="I3975" s="2">
        <v>8.2875284231117607</v>
      </c>
      <c r="J3975" s="4">
        <v>3.2580965380214799</v>
      </c>
    </row>
    <row r="3976" spans="7:10" x14ac:dyDescent="0.25">
      <c r="G3976" s="3">
        <v>3975</v>
      </c>
      <c r="H3976" s="2">
        <v>26</v>
      </c>
      <c r="I3976" s="2">
        <v>8.2877800270884308</v>
      </c>
      <c r="J3976" s="4">
        <v>3.2580965380214799</v>
      </c>
    </row>
    <row r="3977" spans="7:10" x14ac:dyDescent="0.25">
      <c r="G3977" s="3">
        <v>3976</v>
      </c>
      <c r="H3977" s="2">
        <v>26</v>
      </c>
      <c r="I3977" s="2">
        <v>8.2880315677764607</v>
      </c>
      <c r="J3977" s="4">
        <v>3.2580965380214799</v>
      </c>
    </row>
    <row r="3978" spans="7:10" x14ac:dyDescent="0.25">
      <c r="G3978" s="3">
        <v>3977</v>
      </c>
      <c r="H3978" s="2">
        <v>26</v>
      </c>
      <c r="I3978" s="2">
        <v>8.2882830452076899</v>
      </c>
      <c r="J3978" s="4">
        <v>3.2580965380214799</v>
      </c>
    </row>
    <row r="3979" spans="7:10" x14ac:dyDescent="0.25">
      <c r="G3979" s="3">
        <v>3978</v>
      </c>
      <c r="H3979" s="2">
        <v>26</v>
      </c>
      <c r="I3979" s="2">
        <v>8.2885344594139099</v>
      </c>
      <c r="J3979" s="4">
        <v>3.2580965380214799</v>
      </c>
    </row>
    <row r="3980" spans="7:10" x14ac:dyDescent="0.25">
      <c r="G3980" s="3">
        <v>3979</v>
      </c>
      <c r="H3980" s="2">
        <v>26</v>
      </c>
      <c r="I3980" s="2">
        <v>8.2887858104269192</v>
      </c>
      <c r="J3980" s="4">
        <v>3.2580965380214799</v>
      </c>
    </row>
    <row r="3981" spans="7:10" x14ac:dyDescent="0.25">
      <c r="G3981" s="3">
        <v>3980</v>
      </c>
      <c r="H3981" s="2">
        <v>26</v>
      </c>
      <c r="I3981" s="2">
        <v>8.2890370982784791</v>
      </c>
      <c r="J3981" s="4">
        <v>3.2580965380214799</v>
      </c>
    </row>
    <row r="3982" spans="7:10" x14ac:dyDescent="0.25">
      <c r="G3982" s="3">
        <v>3981</v>
      </c>
      <c r="H3982" s="2">
        <v>26</v>
      </c>
      <c r="I3982" s="2">
        <v>8.28928832300031</v>
      </c>
      <c r="J3982" s="4">
        <v>3.2580965380214799</v>
      </c>
    </row>
    <row r="3983" spans="7:10" x14ac:dyDescent="0.25">
      <c r="G3983" s="3">
        <v>3982</v>
      </c>
      <c r="H3983" s="2">
        <v>26</v>
      </c>
      <c r="I3983" s="2">
        <v>8.2895394846241395</v>
      </c>
      <c r="J3983" s="4">
        <v>3.2580965380214799</v>
      </c>
    </row>
    <row r="3984" spans="7:10" x14ac:dyDescent="0.25">
      <c r="G3984" s="3">
        <v>3983</v>
      </c>
      <c r="H3984" s="2">
        <v>26</v>
      </c>
      <c r="I3984" s="2">
        <v>8.2897905831816399</v>
      </c>
      <c r="J3984" s="4">
        <v>3.2580965380214799</v>
      </c>
    </row>
    <row r="3985" spans="7:10" x14ac:dyDescent="0.25">
      <c r="G3985" s="3">
        <v>3984</v>
      </c>
      <c r="H3985" s="2">
        <v>26</v>
      </c>
      <c r="I3985" s="2">
        <v>8.2900416187044801</v>
      </c>
      <c r="J3985" s="4">
        <v>3.2580965380214799</v>
      </c>
    </row>
    <row r="3986" spans="7:10" x14ac:dyDescent="0.25">
      <c r="G3986" s="3">
        <v>3985</v>
      </c>
      <c r="H3986" s="2">
        <v>26</v>
      </c>
      <c r="I3986" s="2">
        <v>8.2902925912243095</v>
      </c>
      <c r="J3986" s="4">
        <v>3.2580965380214799</v>
      </c>
    </row>
    <row r="3987" spans="7:10" x14ac:dyDescent="0.25">
      <c r="G3987" s="3">
        <v>3986</v>
      </c>
      <c r="H3987" s="2">
        <v>26</v>
      </c>
      <c r="I3987" s="2">
        <v>8.2905435007727402</v>
      </c>
      <c r="J3987" s="4">
        <v>3.2580965380214799</v>
      </c>
    </row>
    <row r="3988" spans="7:10" x14ac:dyDescent="0.25">
      <c r="G3988" s="3">
        <v>3987</v>
      </c>
      <c r="H3988" s="2">
        <v>26</v>
      </c>
      <c r="I3988" s="2">
        <v>8.2907943473813503</v>
      </c>
      <c r="J3988" s="4">
        <v>3.2580965380214799</v>
      </c>
    </row>
    <row r="3989" spans="7:10" x14ac:dyDescent="0.25">
      <c r="G3989" s="3">
        <v>3988</v>
      </c>
      <c r="H3989" s="2">
        <v>26</v>
      </c>
      <c r="I3989" s="2">
        <v>8.2910451310817201</v>
      </c>
      <c r="J3989" s="4">
        <v>3.2580965380214799</v>
      </c>
    </row>
    <row r="3990" spans="7:10" x14ac:dyDescent="0.25">
      <c r="G3990" s="3">
        <v>3989</v>
      </c>
      <c r="H3990" s="2">
        <v>26</v>
      </c>
      <c r="I3990" s="2">
        <v>8.2912958519053994</v>
      </c>
      <c r="J3990" s="4">
        <v>3.2580965380214799</v>
      </c>
    </row>
    <row r="3991" spans="7:10" x14ac:dyDescent="0.25">
      <c r="G3991" s="3">
        <v>3990</v>
      </c>
      <c r="H3991" s="2">
        <v>26</v>
      </c>
      <c r="I3991" s="2">
        <v>8.2915465098839096</v>
      </c>
      <c r="J3991" s="4">
        <v>3.2580965380214799</v>
      </c>
    </row>
    <row r="3992" spans="7:10" x14ac:dyDescent="0.25">
      <c r="G3992" s="3">
        <v>3991</v>
      </c>
      <c r="H3992" s="2">
        <v>26</v>
      </c>
      <c r="I3992" s="2">
        <v>8.2917971050487296</v>
      </c>
      <c r="J3992" s="4">
        <v>3.2580965380214799</v>
      </c>
    </row>
    <row r="3993" spans="7:10" x14ac:dyDescent="0.25">
      <c r="G3993" s="3">
        <v>3992</v>
      </c>
      <c r="H3993" s="2">
        <v>26</v>
      </c>
      <c r="I3993" s="2">
        <v>8.2920476374313505</v>
      </c>
      <c r="J3993" s="4">
        <v>3.2580965380214799</v>
      </c>
    </row>
    <row r="3994" spans="7:10" x14ac:dyDescent="0.25">
      <c r="G3994" s="3">
        <v>3993</v>
      </c>
      <c r="H3994" s="2">
        <v>26</v>
      </c>
      <c r="I3994" s="2">
        <v>8.2922981070632193</v>
      </c>
      <c r="J3994" s="4">
        <v>3.2580965380214799</v>
      </c>
    </row>
    <row r="3995" spans="7:10" x14ac:dyDescent="0.25">
      <c r="G3995" s="3">
        <v>3994</v>
      </c>
      <c r="H3995" s="2">
        <v>26</v>
      </c>
      <c r="I3995" s="2">
        <v>8.2925485139757598</v>
      </c>
      <c r="J3995" s="4">
        <v>3.2580965380214799</v>
      </c>
    </row>
    <row r="3996" spans="7:10" x14ac:dyDescent="0.25">
      <c r="G3996" s="3">
        <v>3995</v>
      </c>
      <c r="H3996" s="2">
        <v>26</v>
      </c>
      <c r="I3996" s="2">
        <v>8.2927988582003707</v>
      </c>
      <c r="J3996" s="4">
        <v>3.2580965380214799</v>
      </c>
    </row>
    <row r="3997" spans="7:10" x14ac:dyDescent="0.25">
      <c r="G3997" s="3">
        <v>3996</v>
      </c>
      <c r="H3997" s="2">
        <v>26</v>
      </c>
      <c r="I3997" s="2">
        <v>8.2930491397684403</v>
      </c>
      <c r="J3997" s="4">
        <v>3.2580965380214799</v>
      </c>
    </row>
    <row r="3998" spans="7:10" x14ac:dyDescent="0.25">
      <c r="G3998" s="3">
        <v>3997</v>
      </c>
      <c r="H3998" s="2">
        <v>26</v>
      </c>
      <c r="I3998" s="2">
        <v>8.2932993587113195</v>
      </c>
      <c r="J3998" s="4">
        <v>3.2580965380214799</v>
      </c>
    </row>
    <row r="3999" spans="7:10" x14ac:dyDescent="0.25">
      <c r="G3999" s="3">
        <v>3998</v>
      </c>
      <c r="H3999" s="2">
        <v>26</v>
      </c>
      <c r="I3999" s="2">
        <v>8.2935495150603398</v>
      </c>
      <c r="J3999" s="4">
        <v>3.2580965380214799</v>
      </c>
    </row>
    <row r="4000" spans="7:10" x14ac:dyDescent="0.25">
      <c r="G4000" s="3">
        <v>3999</v>
      </c>
      <c r="H4000" s="2">
        <v>26</v>
      </c>
      <c r="I4000" s="2">
        <v>8.2937996088468093</v>
      </c>
      <c r="J4000" s="4">
        <v>3.2580965380214799</v>
      </c>
    </row>
    <row r="4001" spans="7:10" x14ac:dyDescent="0.25">
      <c r="G4001" s="3">
        <v>4000</v>
      </c>
      <c r="H4001" s="2">
        <v>26</v>
      </c>
      <c r="I4001" s="2">
        <v>8.2940496401020205</v>
      </c>
      <c r="J4001" s="4">
        <v>3.2580965380214799</v>
      </c>
    </row>
    <row r="4002" spans="7:10" x14ac:dyDescent="0.25">
      <c r="G4002" s="3">
        <v>4001</v>
      </c>
      <c r="H4002" s="2">
        <v>26</v>
      </c>
      <c r="I4002" s="2">
        <v>8.2942996088572301</v>
      </c>
      <c r="J4002" s="4">
        <v>3.2580965380214799</v>
      </c>
    </row>
    <row r="4003" spans="7:10" x14ac:dyDescent="0.25">
      <c r="G4003" s="3">
        <v>4002</v>
      </c>
      <c r="H4003" s="2">
        <v>26</v>
      </c>
      <c r="I4003" s="2">
        <v>8.2945495151436699</v>
      </c>
      <c r="J4003" s="4">
        <v>3.2580965380214799</v>
      </c>
    </row>
    <row r="4004" spans="7:10" x14ac:dyDescent="0.25">
      <c r="G4004" s="3">
        <v>4003</v>
      </c>
      <c r="H4004" s="2">
        <v>26</v>
      </c>
      <c r="I4004" s="2">
        <v>8.2947993589925701</v>
      </c>
      <c r="J4004" s="4">
        <v>3.2580965380214799</v>
      </c>
    </row>
    <row r="4005" spans="7:10" x14ac:dyDescent="0.25">
      <c r="G4005" s="3">
        <v>4004</v>
      </c>
      <c r="H4005" s="2">
        <v>26</v>
      </c>
      <c r="I4005" s="2">
        <v>8.2950491404351094</v>
      </c>
      <c r="J4005" s="4">
        <v>3.2580965380214799</v>
      </c>
    </row>
    <row r="4006" spans="7:10" x14ac:dyDescent="0.25">
      <c r="G4006" s="3">
        <v>4005</v>
      </c>
      <c r="H4006" s="2">
        <v>26</v>
      </c>
      <c r="I4006" s="2">
        <v>8.2952988595024593</v>
      </c>
      <c r="J4006" s="4">
        <v>3.2580965380214799</v>
      </c>
    </row>
    <row r="4007" spans="7:10" x14ac:dyDescent="0.25">
      <c r="G4007" s="3">
        <v>4006</v>
      </c>
      <c r="H4007" s="2">
        <v>26</v>
      </c>
      <c r="I4007" s="2">
        <v>8.2955485162257592</v>
      </c>
      <c r="J4007" s="4">
        <v>3.2580965380214799</v>
      </c>
    </row>
    <row r="4008" spans="7:10" x14ac:dyDescent="0.25">
      <c r="G4008" s="3">
        <v>4007</v>
      </c>
      <c r="H4008" s="2">
        <v>26</v>
      </c>
      <c r="I4008" s="2">
        <v>8.2957981106361398</v>
      </c>
      <c r="J4008" s="4">
        <v>3.2580965380214799</v>
      </c>
    </row>
    <row r="4009" spans="7:10" x14ac:dyDescent="0.25">
      <c r="G4009" s="3">
        <v>4008</v>
      </c>
      <c r="H4009" s="2">
        <v>26</v>
      </c>
      <c r="I4009" s="2">
        <v>8.2960476427646999</v>
      </c>
      <c r="J4009" s="4">
        <v>3.2580965380214799</v>
      </c>
    </row>
    <row r="4010" spans="7:10" x14ac:dyDescent="0.25">
      <c r="G4010" s="3">
        <v>4009</v>
      </c>
      <c r="H4010" s="2">
        <v>26</v>
      </c>
      <c r="I4010" s="2">
        <v>8.2962971126425007</v>
      </c>
      <c r="J4010" s="4">
        <v>3.2580965380214799</v>
      </c>
    </row>
    <row r="4011" spans="7:10" x14ac:dyDescent="0.25">
      <c r="G4011" s="3">
        <v>4010</v>
      </c>
      <c r="H4011" s="2">
        <v>26</v>
      </c>
      <c r="I4011" s="2">
        <v>8.2965465203006108</v>
      </c>
      <c r="J4011" s="4">
        <v>3.2580965380214799</v>
      </c>
    </row>
    <row r="4012" spans="7:10" x14ac:dyDescent="0.25">
      <c r="G4012" s="3">
        <v>4011</v>
      </c>
      <c r="H4012" s="2">
        <v>26</v>
      </c>
      <c r="I4012" s="2">
        <v>8.2967958657700507</v>
      </c>
      <c r="J4012" s="4">
        <v>3.2580965380214799</v>
      </c>
    </row>
    <row r="4013" spans="7:10" x14ac:dyDescent="0.25">
      <c r="G4013" s="3">
        <v>4012</v>
      </c>
      <c r="H4013" s="2">
        <v>26</v>
      </c>
      <c r="I4013" s="2">
        <v>8.2970451490818196</v>
      </c>
      <c r="J4013" s="4">
        <v>3.2580965380214799</v>
      </c>
    </row>
    <row r="4014" spans="7:10" x14ac:dyDescent="0.25">
      <c r="G4014" s="3">
        <v>4013</v>
      </c>
      <c r="H4014" s="2">
        <v>26</v>
      </c>
      <c r="I4014" s="2">
        <v>8.2972943702669095</v>
      </c>
      <c r="J4014" s="4">
        <v>3.2580965380214799</v>
      </c>
    </row>
    <row r="4015" spans="7:10" x14ac:dyDescent="0.25">
      <c r="G4015" s="3">
        <v>4014</v>
      </c>
      <c r="H4015" s="2">
        <v>26</v>
      </c>
      <c r="I4015" s="2">
        <v>8.2975435293562807</v>
      </c>
      <c r="J4015" s="4">
        <v>3.2580965380214799</v>
      </c>
    </row>
    <row r="4016" spans="7:10" x14ac:dyDescent="0.25">
      <c r="G4016" s="3">
        <v>4015</v>
      </c>
      <c r="H4016" s="2">
        <v>26</v>
      </c>
      <c r="I4016" s="2">
        <v>8.2977926263808595</v>
      </c>
      <c r="J4016" s="4">
        <v>3.2580965380214799</v>
      </c>
    </row>
    <row r="4017" spans="7:10" x14ac:dyDescent="0.25">
      <c r="G4017" s="3">
        <v>4016</v>
      </c>
      <c r="H4017" s="2">
        <v>26</v>
      </c>
      <c r="I4017" s="2">
        <v>8.2980416613715597</v>
      </c>
      <c r="J4017" s="4">
        <v>3.2580965380214799</v>
      </c>
    </row>
    <row r="4018" spans="7:10" x14ac:dyDescent="0.25">
      <c r="G4018" s="3">
        <v>4017</v>
      </c>
      <c r="H4018" s="2">
        <v>26</v>
      </c>
      <c r="I4018" s="2">
        <v>8.2982906343592795</v>
      </c>
      <c r="J4018" s="4">
        <v>3.2580965380214799</v>
      </c>
    </row>
    <row r="4019" spans="7:10" x14ac:dyDescent="0.25">
      <c r="G4019" s="3">
        <v>4018</v>
      </c>
      <c r="H4019" s="2">
        <v>26</v>
      </c>
      <c r="I4019" s="2">
        <v>8.2985395453748794</v>
      </c>
      <c r="J4019" s="4">
        <v>3.2580965380214799</v>
      </c>
    </row>
    <row r="4020" spans="7:10" x14ac:dyDescent="0.25">
      <c r="G4020" s="3">
        <v>4019</v>
      </c>
      <c r="H4020" s="2">
        <v>26</v>
      </c>
      <c r="I4020" s="2">
        <v>8.2987883944492005</v>
      </c>
      <c r="J4020" s="4">
        <v>3.2580965380214799</v>
      </c>
    </row>
    <row r="4021" spans="7:10" x14ac:dyDescent="0.25">
      <c r="G4021" s="3">
        <v>4020</v>
      </c>
      <c r="H4021" s="2">
        <v>26</v>
      </c>
      <c r="I4021" s="2">
        <v>8.2990371816130608</v>
      </c>
      <c r="J4021" s="4">
        <v>3.2580965380214799</v>
      </c>
    </row>
    <row r="4022" spans="7:10" x14ac:dyDescent="0.25">
      <c r="G4022" s="3">
        <v>4021</v>
      </c>
      <c r="H4022" s="2">
        <v>26</v>
      </c>
      <c r="I4022" s="2">
        <v>8.2992859068972695</v>
      </c>
      <c r="J4022" s="4">
        <v>3.2580965380214799</v>
      </c>
    </row>
    <row r="4023" spans="7:10" x14ac:dyDescent="0.25">
      <c r="G4023" s="3">
        <v>4022</v>
      </c>
      <c r="H4023" s="2">
        <v>26</v>
      </c>
      <c r="I4023" s="2">
        <v>8.2995345703325896</v>
      </c>
      <c r="J4023" s="4">
        <v>3.2580965380214799</v>
      </c>
    </row>
    <row r="4024" spans="7:10" x14ac:dyDescent="0.25">
      <c r="G4024" s="3">
        <v>4023</v>
      </c>
      <c r="H4024" s="2">
        <v>26</v>
      </c>
      <c r="I4024" s="2">
        <v>8.2997831719497803</v>
      </c>
      <c r="J4024" s="4">
        <v>3.2580965380214799</v>
      </c>
    </row>
    <row r="4025" spans="7:10" x14ac:dyDescent="0.25">
      <c r="G4025" s="3">
        <v>4024</v>
      </c>
      <c r="H4025" s="2">
        <v>26</v>
      </c>
      <c r="I4025" s="2">
        <v>8.3000317117795692</v>
      </c>
      <c r="J4025" s="4">
        <v>3.2580965380214799</v>
      </c>
    </row>
    <row r="4026" spans="7:10" x14ac:dyDescent="0.25">
      <c r="G4026" s="3">
        <v>4025</v>
      </c>
      <c r="H4026" s="2">
        <v>26</v>
      </c>
      <c r="I4026" s="2">
        <v>8.3002801898526606</v>
      </c>
      <c r="J4026" s="4">
        <v>3.2580965380214799</v>
      </c>
    </row>
    <row r="4027" spans="7:10" x14ac:dyDescent="0.25">
      <c r="G4027" s="3">
        <v>4026</v>
      </c>
      <c r="H4027" s="2">
        <v>26</v>
      </c>
      <c r="I4027" s="2">
        <v>8.3005286061997303</v>
      </c>
      <c r="J4027" s="4">
        <v>3.2580965380214799</v>
      </c>
    </row>
    <row r="4028" spans="7:10" x14ac:dyDescent="0.25">
      <c r="G4028" s="3">
        <v>4027</v>
      </c>
      <c r="H4028" s="2">
        <v>26</v>
      </c>
      <c r="I4028" s="2">
        <v>8.3007769608514508</v>
      </c>
      <c r="J4028" s="4">
        <v>3.2580965380214799</v>
      </c>
    </row>
    <row r="4029" spans="7:10" x14ac:dyDescent="0.25">
      <c r="G4029" s="3">
        <v>4028</v>
      </c>
      <c r="H4029" s="2">
        <v>26</v>
      </c>
      <c r="I4029" s="2">
        <v>8.3010252538384499</v>
      </c>
      <c r="J4029" s="4">
        <v>3.2580965380214799</v>
      </c>
    </row>
    <row r="4030" spans="7:10" x14ac:dyDescent="0.25">
      <c r="G4030" s="3">
        <v>4029</v>
      </c>
      <c r="H4030" s="2">
        <v>26</v>
      </c>
      <c r="I4030" s="2">
        <v>8.3012734851913397</v>
      </c>
      <c r="J4030" s="4">
        <v>3.2580965380214799</v>
      </c>
    </row>
    <row r="4031" spans="7:10" x14ac:dyDescent="0.25">
      <c r="G4031" s="3">
        <v>4030</v>
      </c>
      <c r="H4031" s="2">
        <v>26</v>
      </c>
      <c r="I4031" s="2">
        <v>8.3015216549407196</v>
      </c>
      <c r="J4031" s="4">
        <v>3.2580965380214799</v>
      </c>
    </row>
    <row r="4032" spans="7:10" x14ac:dyDescent="0.25">
      <c r="G4032" s="3">
        <v>4031</v>
      </c>
      <c r="H4032" s="2">
        <v>26</v>
      </c>
      <c r="I4032" s="2">
        <v>8.3017697631171607</v>
      </c>
      <c r="J4032" s="4">
        <v>3.2580965380214799</v>
      </c>
    </row>
    <row r="4033" spans="7:10" x14ac:dyDescent="0.25">
      <c r="G4033" s="3">
        <v>4032</v>
      </c>
      <c r="H4033" s="2">
        <v>26</v>
      </c>
      <c r="I4033" s="2">
        <v>8.3020178097512005</v>
      </c>
      <c r="J4033" s="4">
        <v>3.2580965380214799</v>
      </c>
    </row>
    <row r="4034" spans="7:10" x14ac:dyDescent="0.25">
      <c r="G4034" s="3">
        <v>4033</v>
      </c>
      <c r="H4034" s="2">
        <v>26</v>
      </c>
      <c r="I4034" s="2">
        <v>8.3022657948733602</v>
      </c>
      <c r="J4034" s="4">
        <v>3.2580965380214799</v>
      </c>
    </row>
    <row r="4035" spans="7:10" x14ac:dyDescent="0.25">
      <c r="G4035" s="3">
        <v>4034</v>
      </c>
      <c r="H4035" s="2">
        <v>26</v>
      </c>
      <c r="I4035" s="2">
        <v>8.3025137185141507</v>
      </c>
      <c r="J4035" s="4">
        <v>3.2580965380214799</v>
      </c>
    </row>
    <row r="4036" spans="7:10" x14ac:dyDescent="0.25">
      <c r="G4036" s="3">
        <v>4035</v>
      </c>
      <c r="H4036" s="2">
        <v>26</v>
      </c>
      <c r="I4036" s="2">
        <v>8.3027615807040398</v>
      </c>
      <c r="J4036" s="4">
        <v>3.2580965380214799</v>
      </c>
    </row>
    <row r="4037" spans="7:10" x14ac:dyDescent="0.25">
      <c r="G4037" s="3">
        <v>4036</v>
      </c>
      <c r="H4037" s="2">
        <v>26</v>
      </c>
      <c r="I4037" s="2">
        <v>8.3030093814734993</v>
      </c>
      <c r="J4037" s="4">
        <v>3.2580965380214799</v>
      </c>
    </row>
    <row r="4038" spans="7:10" x14ac:dyDescent="0.25">
      <c r="G4038" s="3">
        <v>4037</v>
      </c>
      <c r="H4038" s="2">
        <v>26</v>
      </c>
      <c r="I4038" s="2">
        <v>8.3032571208529404</v>
      </c>
      <c r="J4038" s="4">
        <v>3.2580965380214799</v>
      </c>
    </row>
    <row r="4039" spans="7:10" x14ac:dyDescent="0.25">
      <c r="G4039" s="3">
        <v>4038</v>
      </c>
      <c r="H4039" s="2">
        <v>26</v>
      </c>
      <c r="I4039" s="2">
        <v>8.3035047988727797</v>
      </c>
      <c r="J4039" s="4">
        <v>3.2580965380214799</v>
      </c>
    </row>
    <row r="4040" spans="7:10" x14ac:dyDescent="0.25">
      <c r="G4040" s="3">
        <v>4039</v>
      </c>
      <c r="H4040" s="2">
        <v>26</v>
      </c>
      <c r="I4040" s="2">
        <v>8.3037524155634106</v>
      </c>
      <c r="J4040" s="4">
        <v>3.2580965380214799</v>
      </c>
    </row>
    <row r="4041" spans="7:10" x14ac:dyDescent="0.25">
      <c r="G4041" s="3">
        <v>4040</v>
      </c>
      <c r="H4041" s="2">
        <v>26</v>
      </c>
      <c r="I4041" s="2">
        <v>8.3039999709551893</v>
      </c>
      <c r="J4041" s="4">
        <v>3.2580965380214799</v>
      </c>
    </row>
    <row r="4042" spans="7:10" x14ac:dyDescent="0.25">
      <c r="G4042" s="3">
        <v>4041</v>
      </c>
      <c r="H4042" s="2">
        <v>26</v>
      </c>
      <c r="I4042" s="2">
        <v>8.3042474650784701</v>
      </c>
      <c r="J4042" s="4">
        <v>3.2580965380214799</v>
      </c>
    </row>
    <row r="4043" spans="7:10" x14ac:dyDescent="0.25">
      <c r="G4043" s="3">
        <v>4042</v>
      </c>
      <c r="H4043" s="2">
        <v>26</v>
      </c>
      <c r="I4043" s="2">
        <v>8.3044948979635596</v>
      </c>
      <c r="J4043" s="4">
        <v>3.2580965380214799</v>
      </c>
    </row>
    <row r="4044" spans="7:10" x14ac:dyDescent="0.25">
      <c r="G4044" s="3">
        <v>4043</v>
      </c>
      <c r="H4044" s="2">
        <v>26</v>
      </c>
      <c r="I4044" s="2">
        <v>8.3047422696407693</v>
      </c>
      <c r="J4044" s="4">
        <v>3.2580965380214799</v>
      </c>
    </row>
    <row r="4045" spans="7:10" x14ac:dyDescent="0.25">
      <c r="G4045" s="3">
        <v>4044</v>
      </c>
      <c r="H4045" s="2">
        <v>26</v>
      </c>
      <c r="I4045" s="2">
        <v>8.3049895801403597</v>
      </c>
      <c r="J4045" s="4">
        <v>3.2580965380214799</v>
      </c>
    </row>
    <row r="4046" spans="7:10" x14ac:dyDescent="0.25">
      <c r="G4046" s="3">
        <v>4045</v>
      </c>
      <c r="H4046" s="2">
        <v>26</v>
      </c>
      <c r="I4046" s="2">
        <v>8.3052368294925891</v>
      </c>
      <c r="J4046" s="4">
        <v>3.2580965380214799</v>
      </c>
    </row>
    <row r="4047" spans="7:10" x14ac:dyDescent="0.25">
      <c r="G4047" s="3">
        <v>4046</v>
      </c>
      <c r="H4047" s="2">
        <v>26</v>
      </c>
      <c r="I4047" s="2">
        <v>8.3054840177276894</v>
      </c>
      <c r="J4047" s="4">
        <v>3.2580965380214799</v>
      </c>
    </row>
    <row r="4048" spans="7:10" x14ac:dyDescent="0.25">
      <c r="G4048" s="3">
        <v>4047</v>
      </c>
      <c r="H4048" s="2">
        <v>26</v>
      </c>
      <c r="I4048" s="2">
        <v>8.3057311448758604</v>
      </c>
      <c r="J4048" s="4">
        <v>3.2580965380214799</v>
      </c>
    </row>
    <row r="4049" spans="7:10" x14ac:dyDescent="0.25">
      <c r="G4049" s="3">
        <v>4048</v>
      </c>
      <c r="H4049" s="2">
        <v>26</v>
      </c>
      <c r="I4049" s="2">
        <v>8.3059782109673002</v>
      </c>
      <c r="J4049" s="4">
        <v>3.2580965380214799</v>
      </c>
    </row>
    <row r="4050" spans="7:10" x14ac:dyDescent="0.25">
      <c r="G4050" s="3">
        <v>4049</v>
      </c>
      <c r="H4050" s="2">
        <v>26</v>
      </c>
      <c r="I4050" s="2">
        <v>8.3062252160321606</v>
      </c>
      <c r="J4050" s="4">
        <v>3.2580965380214799</v>
      </c>
    </row>
    <row r="4051" spans="7:10" x14ac:dyDescent="0.25">
      <c r="G4051" s="3">
        <v>4050</v>
      </c>
      <c r="H4051" s="2">
        <v>26</v>
      </c>
      <c r="I4051" s="2">
        <v>8.3064721601005793</v>
      </c>
      <c r="J4051" s="4">
        <v>3.2580965380214799</v>
      </c>
    </row>
    <row r="4052" spans="7:10" x14ac:dyDescent="0.25">
      <c r="G4052" s="3">
        <v>4051</v>
      </c>
      <c r="H4052" s="2">
        <v>26</v>
      </c>
      <c r="I4052" s="2">
        <v>8.3067190432026905</v>
      </c>
      <c r="J4052" s="4">
        <v>3.2580965380214799</v>
      </c>
    </row>
    <row r="4053" spans="7:10" x14ac:dyDescent="0.25">
      <c r="G4053" s="3">
        <v>4052</v>
      </c>
      <c r="H4053" s="2">
        <v>26</v>
      </c>
      <c r="I4053" s="2">
        <v>8.3069658653685696</v>
      </c>
      <c r="J4053" s="4">
        <v>3.2580965380214799</v>
      </c>
    </row>
    <row r="4054" spans="7:10" x14ac:dyDescent="0.25">
      <c r="G4054" s="3">
        <v>4053</v>
      </c>
      <c r="H4054" s="2">
        <v>26</v>
      </c>
      <c r="I4054" s="2">
        <v>8.3072126266282993</v>
      </c>
      <c r="J4054" s="4">
        <v>3.2580965380214799</v>
      </c>
    </row>
    <row r="4055" spans="7:10" x14ac:dyDescent="0.25">
      <c r="G4055" s="3">
        <v>4054</v>
      </c>
      <c r="H4055" s="2">
        <v>26</v>
      </c>
      <c r="I4055" s="2">
        <v>8.3074593270119408</v>
      </c>
      <c r="J4055" s="4">
        <v>3.2580965380214799</v>
      </c>
    </row>
    <row r="4056" spans="7:10" x14ac:dyDescent="0.25">
      <c r="G4056" s="3">
        <v>4055</v>
      </c>
      <c r="H4056" s="2">
        <v>26</v>
      </c>
      <c r="I4056" s="2">
        <v>8.3077059665495092</v>
      </c>
      <c r="J4056" s="4">
        <v>3.2580965380214799</v>
      </c>
    </row>
    <row r="4057" spans="7:10" x14ac:dyDescent="0.25">
      <c r="G4057" s="3">
        <v>4056</v>
      </c>
      <c r="H4057" s="2">
        <v>26</v>
      </c>
      <c r="I4057" s="2">
        <v>8.3079525452710197</v>
      </c>
      <c r="J4057" s="4">
        <v>3.2580965380214799</v>
      </c>
    </row>
    <row r="4058" spans="7:10" x14ac:dyDescent="0.25">
      <c r="G4058" s="3">
        <v>4057</v>
      </c>
      <c r="H4058" s="2">
        <v>26</v>
      </c>
      <c r="I4058" s="2">
        <v>8.3081990632064393</v>
      </c>
      <c r="J4058" s="4">
        <v>3.2580965380214799</v>
      </c>
    </row>
    <row r="4059" spans="7:10" x14ac:dyDescent="0.25">
      <c r="G4059" s="3">
        <v>4058</v>
      </c>
      <c r="H4059" s="2">
        <v>26</v>
      </c>
      <c r="I4059" s="2">
        <v>8.3084455203857601</v>
      </c>
      <c r="J4059" s="4">
        <v>3.2580965380214799</v>
      </c>
    </row>
    <row r="4060" spans="7:10" x14ac:dyDescent="0.25">
      <c r="G4060" s="3">
        <v>4059</v>
      </c>
      <c r="H4060" s="2">
        <v>26</v>
      </c>
      <c r="I4060" s="2">
        <v>8.3086919168388906</v>
      </c>
      <c r="J4060" s="4">
        <v>3.2580965380214799</v>
      </c>
    </row>
    <row r="4061" spans="7:10" x14ac:dyDescent="0.25">
      <c r="G4061" s="3">
        <v>4060</v>
      </c>
      <c r="H4061" s="2">
        <v>26</v>
      </c>
      <c r="I4061" s="2">
        <v>8.3089382525957696</v>
      </c>
      <c r="J4061" s="4">
        <v>3.2580965380214799</v>
      </c>
    </row>
    <row r="4062" spans="7:10" x14ac:dyDescent="0.25">
      <c r="G4062" s="3">
        <v>4061</v>
      </c>
      <c r="H4062" s="2">
        <v>26</v>
      </c>
      <c r="I4062" s="2">
        <v>8.3091845276862895</v>
      </c>
      <c r="J4062" s="4">
        <v>3.2580965380214799</v>
      </c>
    </row>
    <row r="4063" spans="7:10" x14ac:dyDescent="0.25">
      <c r="G4063" s="3">
        <v>4062</v>
      </c>
      <c r="H4063" s="2">
        <v>26</v>
      </c>
      <c r="I4063" s="2">
        <v>8.3094307421403304</v>
      </c>
      <c r="J4063" s="4">
        <v>3.2580965380214799</v>
      </c>
    </row>
    <row r="4064" spans="7:10" x14ac:dyDescent="0.25">
      <c r="G4064" s="3">
        <v>4063</v>
      </c>
      <c r="H4064" s="2">
        <v>26</v>
      </c>
      <c r="I4064" s="2">
        <v>8.3096768959877192</v>
      </c>
      <c r="J4064" s="4">
        <v>3.2580965380214799</v>
      </c>
    </row>
    <row r="4065" spans="7:10" x14ac:dyDescent="0.25">
      <c r="G4065" s="3">
        <v>4064</v>
      </c>
      <c r="H4065" s="2">
        <v>26</v>
      </c>
      <c r="I4065" s="2">
        <v>8.3099229892583093</v>
      </c>
      <c r="J4065" s="4">
        <v>3.2580965380214799</v>
      </c>
    </row>
    <row r="4066" spans="7:10" x14ac:dyDescent="0.25">
      <c r="G4066" s="3">
        <v>4065</v>
      </c>
      <c r="H4066" s="2">
        <v>26</v>
      </c>
      <c r="I4066" s="2">
        <v>8.3101690219819098</v>
      </c>
      <c r="J4066" s="4">
        <v>3.2580965380214799</v>
      </c>
    </row>
    <row r="4067" spans="7:10" x14ac:dyDescent="0.25">
      <c r="G4067" s="3">
        <v>4066</v>
      </c>
      <c r="H4067" s="2">
        <v>26</v>
      </c>
      <c r="I4067" s="2">
        <v>8.3104149941882905</v>
      </c>
      <c r="J4067" s="4">
        <v>3.2580965380214799</v>
      </c>
    </row>
    <row r="4068" spans="7:10" x14ac:dyDescent="0.25">
      <c r="G4068" s="3">
        <v>4067</v>
      </c>
      <c r="H4068" s="2">
        <v>26</v>
      </c>
      <c r="I4068" s="2">
        <v>8.3106609059072198</v>
      </c>
      <c r="J4068" s="4">
        <v>3.2580965380214799</v>
      </c>
    </row>
    <row r="4069" spans="7:10" x14ac:dyDescent="0.25">
      <c r="G4069" s="3">
        <v>4068</v>
      </c>
      <c r="H4069" s="2">
        <v>26</v>
      </c>
      <c r="I4069" s="2">
        <v>8.3109067571684498</v>
      </c>
      <c r="J4069" s="4">
        <v>3.2580965380214799</v>
      </c>
    </row>
    <row r="4070" spans="7:10" x14ac:dyDescent="0.25">
      <c r="G4070" s="3">
        <v>4069</v>
      </c>
      <c r="H4070" s="2">
        <v>26</v>
      </c>
      <c r="I4070" s="2">
        <v>8.3111525480016901</v>
      </c>
      <c r="J4070" s="4">
        <v>3.2580965380214799</v>
      </c>
    </row>
    <row r="4071" spans="7:10" x14ac:dyDescent="0.25">
      <c r="G4071" s="3">
        <v>4070</v>
      </c>
      <c r="H4071" s="2">
        <v>26</v>
      </c>
      <c r="I4071" s="2">
        <v>8.3113982784366396</v>
      </c>
      <c r="J4071" s="4">
        <v>3.2580965380214799</v>
      </c>
    </row>
    <row r="4072" spans="7:10" x14ac:dyDescent="0.25">
      <c r="G4072" s="3">
        <v>4071</v>
      </c>
      <c r="H4072" s="2">
        <v>26</v>
      </c>
      <c r="I4072" s="2">
        <v>8.3116439485029794</v>
      </c>
      <c r="J4072" s="4">
        <v>3.2580965380214799</v>
      </c>
    </row>
    <row r="4073" spans="7:10" x14ac:dyDescent="0.25">
      <c r="G4073" s="3">
        <v>4072</v>
      </c>
      <c r="H4073" s="2">
        <v>26</v>
      </c>
      <c r="I4073" s="2">
        <v>8.3118895582303498</v>
      </c>
      <c r="J4073" s="4">
        <v>3.2580965380214799</v>
      </c>
    </row>
    <row r="4074" spans="7:10" x14ac:dyDescent="0.25">
      <c r="G4074" s="3">
        <v>4073</v>
      </c>
      <c r="H4074" s="2">
        <v>26</v>
      </c>
      <c r="I4074" s="2">
        <v>8.3121351076484107</v>
      </c>
      <c r="J4074" s="4">
        <v>3.2580965380214799</v>
      </c>
    </row>
    <row r="4075" spans="7:10" x14ac:dyDescent="0.25">
      <c r="G4075" s="3">
        <v>4074</v>
      </c>
      <c r="H4075" s="2">
        <v>26</v>
      </c>
      <c r="I4075" s="2">
        <v>8.3123805967867508</v>
      </c>
      <c r="J4075" s="4">
        <v>3.2580965380214799</v>
      </c>
    </row>
    <row r="4076" spans="7:10" x14ac:dyDescent="0.25">
      <c r="G4076" s="3">
        <v>4075</v>
      </c>
      <c r="H4076" s="2">
        <v>26</v>
      </c>
      <c r="I4076" s="2">
        <v>8.3126260256749607</v>
      </c>
      <c r="J4076" s="4">
        <v>3.2580965380214799</v>
      </c>
    </row>
    <row r="4077" spans="7:10" x14ac:dyDescent="0.25">
      <c r="G4077" s="3">
        <v>4076</v>
      </c>
      <c r="H4077" s="2">
        <v>26</v>
      </c>
      <c r="I4077" s="2">
        <v>8.3128713943426096</v>
      </c>
      <c r="J4077" s="4">
        <v>3.2580965380214799</v>
      </c>
    </row>
    <row r="4078" spans="7:10" x14ac:dyDescent="0.25">
      <c r="G4078" s="3">
        <v>4077</v>
      </c>
      <c r="H4078" s="2">
        <v>26</v>
      </c>
      <c r="I4078" s="2">
        <v>8.3131167028192507</v>
      </c>
      <c r="J4078" s="4">
        <v>3.2580965380214799</v>
      </c>
    </row>
    <row r="4079" spans="7:10" x14ac:dyDescent="0.25">
      <c r="G4079" s="3">
        <v>4078</v>
      </c>
      <c r="H4079" s="2">
        <v>26</v>
      </c>
      <c r="I4079" s="2">
        <v>8.3133619511344001</v>
      </c>
      <c r="J4079" s="4">
        <v>3.2580965380214799</v>
      </c>
    </row>
    <row r="4080" spans="7:10" x14ac:dyDescent="0.25">
      <c r="G4080" s="3">
        <v>4079</v>
      </c>
      <c r="H4080" s="2">
        <v>26</v>
      </c>
      <c r="I4080" s="2">
        <v>8.3136071393175506</v>
      </c>
      <c r="J4080" s="4">
        <v>3.2580965380214799</v>
      </c>
    </row>
    <row r="4081" spans="7:10" x14ac:dyDescent="0.25">
      <c r="G4081" s="3">
        <v>4080</v>
      </c>
      <c r="H4081" s="2">
        <v>26</v>
      </c>
      <c r="I4081" s="2">
        <v>8.3138522673982003</v>
      </c>
      <c r="J4081" s="4">
        <v>3.2580965380214799</v>
      </c>
    </row>
    <row r="4082" spans="7:10" x14ac:dyDescent="0.25">
      <c r="G4082" s="3">
        <v>4081</v>
      </c>
      <c r="H4082" s="2">
        <v>26</v>
      </c>
      <c r="I4082" s="2">
        <v>8.3140973354057994</v>
      </c>
      <c r="J4082" s="4">
        <v>3.2580965380214799</v>
      </c>
    </row>
    <row r="4083" spans="7:10" x14ac:dyDescent="0.25">
      <c r="G4083" s="3">
        <v>4082</v>
      </c>
      <c r="H4083" s="2">
        <v>26</v>
      </c>
      <c r="I4083" s="2">
        <v>8.3143423433697894</v>
      </c>
      <c r="J4083" s="4">
        <v>3.2580965380214799</v>
      </c>
    </row>
    <row r="4084" spans="7:10" x14ac:dyDescent="0.25">
      <c r="G4084" s="3">
        <v>4083</v>
      </c>
      <c r="H4084" s="2">
        <v>26</v>
      </c>
      <c r="I4084" s="2">
        <v>8.3145872913195706</v>
      </c>
      <c r="J4084" s="4">
        <v>3.2580965380214799</v>
      </c>
    </row>
    <row r="4085" spans="7:10" x14ac:dyDescent="0.25">
      <c r="G4085" s="3">
        <v>4084</v>
      </c>
      <c r="H4085" s="2">
        <v>26</v>
      </c>
      <c r="I4085" s="2">
        <v>8.3148321792845508</v>
      </c>
      <c r="J4085" s="4">
        <v>3.2580965380214799</v>
      </c>
    </row>
    <row r="4086" spans="7:10" x14ac:dyDescent="0.25">
      <c r="G4086" s="3">
        <v>4085</v>
      </c>
      <c r="H4086" s="2">
        <v>26</v>
      </c>
      <c r="I4086" s="2">
        <v>8.3150770072941</v>
      </c>
      <c r="J4086" s="4">
        <v>3.2580965380214799</v>
      </c>
    </row>
    <row r="4087" spans="7:10" x14ac:dyDescent="0.25">
      <c r="G4087" s="3">
        <v>4086</v>
      </c>
      <c r="H4087" s="2">
        <v>26</v>
      </c>
      <c r="I4087" s="2">
        <v>8.3153217753775603</v>
      </c>
      <c r="J4087" s="4">
        <v>3.2580965380214799</v>
      </c>
    </row>
    <row r="4088" spans="7:10" x14ac:dyDescent="0.25">
      <c r="G4088" s="3">
        <v>4087</v>
      </c>
      <c r="H4088" s="2">
        <v>26</v>
      </c>
      <c r="I4088" s="2">
        <v>8.31556648356427</v>
      </c>
      <c r="J4088" s="4">
        <v>3.2580965380214799</v>
      </c>
    </row>
    <row r="4089" spans="7:10" x14ac:dyDescent="0.25">
      <c r="G4089" s="3">
        <v>4088</v>
      </c>
      <c r="H4089" s="2">
        <v>26</v>
      </c>
      <c r="I4089" s="2">
        <v>8.3158111318835406</v>
      </c>
      <c r="J4089" s="4">
        <v>3.2580965380214799</v>
      </c>
    </row>
    <row r="4090" spans="7:10" x14ac:dyDescent="0.25">
      <c r="G4090" s="3">
        <v>4089</v>
      </c>
      <c r="H4090" s="2">
        <v>26</v>
      </c>
      <c r="I4090" s="2">
        <v>8.3160557203646395</v>
      </c>
      <c r="J4090" s="4">
        <v>3.2580965380214799</v>
      </c>
    </row>
    <row r="4091" spans="7:10" x14ac:dyDescent="0.25">
      <c r="G4091" s="3">
        <v>4090</v>
      </c>
      <c r="H4091" s="2">
        <v>26</v>
      </c>
      <c r="I4091" s="2">
        <v>8.3163002490368392</v>
      </c>
      <c r="J4091" s="4">
        <v>3.2580965380214799</v>
      </c>
    </row>
    <row r="4092" spans="7:10" x14ac:dyDescent="0.25">
      <c r="G4092" s="3">
        <v>4091</v>
      </c>
      <c r="H4092" s="2">
        <v>26</v>
      </c>
      <c r="I4092" s="2">
        <v>8.3165447179293892</v>
      </c>
      <c r="J4092" s="4">
        <v>3.2580965380214799</v>
      </c>
    </row>
    <row r="4093" spans="7:10" x14ac:dyDescent="0.25">
      <c r="G4093" s="3">
        <v>4092</v>
      </c>
      <c r="H4093" s="2">
        <v>26</v>
      </c>
      <c r="I4093" s="2">
        <v>8.3167891270715106</v>
      </c>
      <c r="J4093" s="4">
        <v>3.2580965380214799</v>
      </c>
    </row>
    <row r="4094" spans="7:10" x14ac:dyDescent="0.25">
      <c r="G4094" s="3">
        <v>4093</v>
      </c>
      <c r="H4094" s="2">
        <v>26</v>
      </c>
      <c r="I4094" s="2">
        <v>8.3170334764923997</v>
      </c>
      <c r="J4094" s="4">
        <v>3.2580965380214799</v>
      </c>
    </row>
    <row r="4095" spans="7:10" x14ac:dyDescent="0.25">
      <c r="G4095" s="3">
        <v>4094</v>
      </c>
      <c r="H4095" s="2">
        <v>26</v>
      </c>
      <c r="I4095" s="2">
        <v>8.3172777662212294</v>
      </c>
      <c r="J4095" s="4">
        <v>3.2580965380214799</v>
      </c>
    </row>
    <row r="4096" spans="7:10" x14ac:dyDescent="0.25">
      <c r="G4096" s="3">
        <v>4095</v>
      </c>
      <c r="H4096" s="2">
        <v>26</v>
      </c>
      <c r="I4096" s="2">
        <v>8.3175219962871694</v>
      </c>
      <c r="J4096" s="4">
        <v>3.2580965380214799</v>
      </c>
    </row>
    <row r="4097" spans="7:10" x14ac:dyDescent="0.25">
      <c r="G4097" s="3">
        <v>4096</v>
      </c>
      <c r="H4097" s="2">
        <v>26</v>
      </c>
      <c r="I4097" s="2">
        <v>8.3177661667193394</v>
      </c>
      <c r="J4097" s="4">
        <v>3.2580965380214799</v>
      </c>
    </row>
    <row r="4098" spans="7:10" x14ac:dyDescent="0.25">
      <c r="G4098" s="3">
        <v>4097</v>
      </c>
      <c r="H4098" s="2">
        <v>26</v>
      </c>
      <c r="I4098" s="2">
        <v>8.3180102775468701</v>
      </c>
      <c r="J4098" s="4">
        <v>3.2580965380214799</v>
      </c>
    </row>
    <row r="4099" spans="7:10" x14ac:dyDescent="0.25">
      <c r="G4099" s="3">
        <v>4098</v>
      </c>
      <c r="H4099" s="2">
        <v>26</v>
      </c>
      <c r="I4099" s="2">
        <v>8.3182543287988402</v>
      </c>
      <c r="J4099" s="4">
        <v>3.2580965380214799</v>
      </c>
    </row>
    <row r="4100" spans="7:10" x14ac:dyDescent="0.25">
      <c r="G4100" s="3">
        <v>4099</v>
      </c>
      <c r="H4100" s="2">
        <v>26</v>
      </c>
      <c r="I4100" s="2">
        <v>8.3184983205043306</v>
      </c>
      <c r="J4100" s="4">
        <v>3.2580965380214799</v>
      </c>
    </row>
    <row r="4101" spans="7:10" x14ac:dyDescent="0.25">
      <c r="G4101" s="3">
        <v>4100</v>
      </c>
      <c r="H4101" s="2">
        <v>26</v>
      </c>
      <c r="I4101" s="2">
        <v>8.31874225269239</v>
      </c>
      <c r="J4101" s="4">
        <v>3.2580965380214799</v>
      </c>
    </row>
    <row r="4102" spans="7:10" x14ac:dyDescent="0.25">
      <c r="G4102" s="3">
        <v>4101</v>
      </c>
      <c r="H4102" s="2">
        <v>26</v>
      </c>
      <c r="I4102" s="2">
        <v>8.3189861253920601</v>
      </c>
      <c r="J4102" s="4">
        <v>3.2580965380214799</v>
      </c>
    </row>
    <row r="4103" spans="7:10" x14ac:dyDescent="0.25">
      <c r="G4103" s="3">
        <v>4102</v>
      </c>
      <c r="H4103" s="2">
        <v>26</v>
      </c>
      <c r="I4103" s="2">
        <v>8.3192299386323203</v>
      </c>
      <c r="J4103" s="4">
        <v>3.2580965380214799</v>
      </c>
    </row>
    <row r="4104" spans="7:10" x14ac:dyDescent="0.25">
      <c r="G4104" s="3">
        <v>4103</v>
      </c>
      <c r="H4104" s="2">
        <v>26</v>
      </c>
      <c r="I4104" s="2">
        <v>8.3194736924421804</v>
      </c>
      <c r="J4104" s="4">
        <v>3.2580965380214799</v>
      </c>
    </row>
    <row r="4105" spans="7:10" x14ac:dyDescent="0.25">
      <c r="G4105" s="3">
        <v>4104</v>
      </c>
      <c r="H4105" s="2">
        <v>26</v>
      </c>
      <c r="I4105" s="2">
        <v>8.3197173868506002</v>
      </c>
      <c r="J4105" s="4">
        <v>3.2580965380214799</v>
      </c>
    </row>
    <row r="4106" spans="7:10" x14ac:dyDescent="0.25">
      <c r="G4106" s="3">
        <v>4105</v>
      </c>
      <c r="H4106" s="2">
        <v>26</v>
      </c>
      <c r="I4106" s="2">
        <v>8.3199610218865292</v>
      </c>
      <c r="J4106" s="4">
        <v>3.2580965380214799</v>
      </c>
    </row>
    <row r="4107" spans="7:10" x14ac:dyDescent="0.25">
      <c r="G4107" s="3">
        <v>4106</v>
      </c>
      <c r="H4107" s="2">
        <v>26</v>
      </c>
      <c r="I4107" s="2">
        <v>8.3202045975788792</v>
      </c>
      <c r="J4107" s="4">
        <v>3.2580965380214799</v>
      </c>
    </row>
    <row r="4108" spans="7:10" x14ac:dyDescent="0.25">
      <c r="G4108" s="3">
        <v>4107</v>
      </c>
      <c r="H4108" s="2">
        <v>26</v>
      </c>
      <c r="I4108" s="2">
        <v>8.3204481139565498</v>
      </c>
      <c r="J4108" s="4">
        <v>3.2580965380214799</v>
      </c>
    </row>
    <row r="4109" spans="7:10" x14ac:dyDescent="0.25">
      <c r="G4109" s="3">
        <v>4108</v>
      </c>
      <c r="H4109" s="2">
        <v>26</v>
      </c>
      <c r="I4109" s="2">
        <v>8.3206915710484495</v>
      </c>
      <c r="J4109" s="4">
        <v>3.2580965380214799</v>
      </c>
    </row>
    <row r="4110" spans="7:10" x14ac:dyDescent="0.25">
      <c r="G4110" s="3">
        <v>4109</v>
      </c>
      <c r="H4110" s="2">
        <v>26</v>
      </c>
      <c r="I4110" s="2">
        <v>8.3209349688834102</v>
      </c>
      <c r="J4110" s="4">
        <v>3.2580965380214799</v>
      </c>
    </row>
    <row r="4111" spans="7:10" x14ac:dyDescent="0.25">
      <c r="G4111" s="3">
        <v>4110</v>
      </c>
      <c r="H4111" s="2">
        <v>26</v>
      </c>
      <c r="I4111" s="2">
        <v>8.3211783074902801</v>
      </c>
      <c r="J4111" s="4">
        <v>3.2580965380214799</v>
      </c>
    </row>
    <row r="4112" spans="7:10" x14ac:dyDescent="0.25">
      <c r="G4112" s="3">
        <v>4111</v>
      </c>
      <c r="H4112" s="2">
        <v>26</v>
      </c>
      <c r="I4112" s="2">
        <v>8.3214215868978698</v>
      </c>
      <c r="J4112" s="4">
        <v>3.2580965380214799</v>
      </c>
    </row>
    <row r="4113" spans="7:10" x14ac:dyDescent="0.25">
      <c r="G4113" s="3">
        <v>4112</v>
      </c>
      <c r="H4113" s="2">
        <v>26</v>
      </c>
      <c r="I4113" s="2">
        <v>8.3216648071350008</v>
      </c>
      <c r="J4113" s="4">
        <v>3.2580965380214799</v>
      </c>
    </row>
    <row r="4114" spans="7:10" x14ac:dyDescent="0.25">
      <c r="G4114" s="3">
        <v>4113</v>
      </c>
      <c r="H4114" s="2">
        <v>26</v>
      </c>
      <c r="I4114" s="2">
        <v>8.3219079682304198</v>
      </c>
      <c r="J4114" s="4">
        <v>3.2580965380214799</v>
      </c>
    </row>
    <row r="4115" spans="7:10" x14ac:dyDescent="0.25">
      <c r="G4115" s="3">
        <v>4114</v>
      </c>
      <c r="H4115" s="2">
        <v>26</v>
      </c>
      <c r="I4115" s="2">
        <v>8.3221510702129002</v>
      </c>
      <c r="J4115" s="4">
        <v>3.2580965380214799</v>
      </c>
    </row>
    <row r="4116" spans="7:10" x14ac:dyDescent="0.25">
      <c r="G4116" s="3">
        <v>4115</v>
      </c>
      <c r="H4116" s="2">
        <v>26</v>
      </c>
      <c r="I4116" s="2">
        <v>8.3223941131111694</v>
      </c>
      <c r="J4116" s="4">
        <v>3.2580965380214799</v>
      </c>
    </row>
    <row r="4117" spans="7:10" x14ac:dyDescent="0.25">
      <c r="G4117" s="3">
        <v>4116</v>
      </c>
      <c r="H4117" s="2">
        <v>26</v>
      </c>
      <c r="I4117" s="2">
        <v>8.3226370969539403</v>
      </c>
      <c r="J4117" s="4">
        <v>3.2580965380214799</v>
      </c>
    </row>
    <row r="4118" spans="7:10" x14ac:dyDescent="0.25">
      <c r="G4118" s="3">
        <v>4117</v>
      </c>
      <c r="H4118" s="2">
        <v>26</v>
      </c>
      <c r="I4118" s="2">
        <v>8.3228800217698993</v>
      </c>
      <c r="J4118" s="4">
        <v>3.2580965380214799</v>
      </c>
    </row>
    <row r="4119" spans="7:10" x14ac:dyDescent="0.25">
      <c r="G4119" s="3">
        <v>4118</v>
      </c>
      <c r="H4119" s="2">
        <v>26</v>
      </c>
      <c r="I4119" s="2">
        <v>8.3231228875877292</v>
      </c>
      <c r="J4119" s="4">
        <v>3.2580965380214799</v>
      </c>
    </row>
    <row r="4120" spans="7:10" x14ac:dyDescent="0.25">
      <c r="G4120" s="3">
        <v>4119</v>
      </c>
      <c r="H4120" s="2">
        <v>26</v>
      </c>
      <c r="I4120" s="2">
        <v>8.3233656944360792</v>
      </c>
      <c r="J4120" s="4">
        <v>3.2580965380214799</v>
      </c>
    </row>
    <row r="4121" spans="7:10" x14ac:dyDescent="0.25">
      <c r="G4121" s="3">
        <v>4120</v>
      </c>
      <c r="H4121" s="2">
        <v>26</v>
      </c>
      <c r="I4121" s="2">
        <v>8.3236084423435699</v>
      </c>
      <c r="J4121" s="4">
        <v>3.2580965380214799</v>
      </c>
    </row>
    <row r="4122" spans="7:10" x14ac:dyDescent="0.25">
      <c r="G4122" s="3">
        <v>4121</v>
      </c>
      <c r="H4122" s="2">
        <v>26</v>
      </c>
      <c r="I4122" s="2">
        <v>8.3238511313388095</v>
      </c>
      <c r="J4122" s="4">
        <v>3.2580965380214799</v>
      </c>
    </row>
    <row r="4123" spans="7:10" x14ac:dyDescent="0.25">
      <c r="G4123" s="3">
        <v>4122</v>
      </c>
      <c r="H4123" s="2">
        <v>26</v>
      </c>
      <c r="I4123" s="2">
        <v>8.3240937614503991</v>
      </c>
      <c r="J4123" s="4">
        <v>3.2580965380214799</v>
      </c>
    </row>
    <row r="4124" spans="7:10" x14ac:dyDescent="0.25">
      <c r="G4124" s="3">
        <v>4123</v>
      </c>
      <c r="H4124" s="2">
        <v>26</v>
      </c>
      <c r="I4124" s="2">
        <v>8.3243363327069009</v>
      </c>
      <c r="J4124" s="4">
        <v>3.2580965380214799</v>
      </c>
    </row>
    <row r="4125" spans="7:10" x14ac:dyDescent="0.25">
      <c r="G4125" s="3">
        <v>4124</v>
      </c>
      <c r="H4125" s="2">
        <v>26</v>
      </c>
      <c r="I4125" s="2">
        <v>8.3245788451368501</v>
      </c>
      <c r="J4125" s="4">
        <v>3.2580965380214799</v>
      </c>
    </row>
    <row r="4126" spans="7:10" x14ac:dyDescent="0.25">
      <c r="G4126" s="3">
        <v>4125</v>
      </c>
      <c r="H4126" s="2">
        <v>26</v>
      </c>
      <c r="I4126" s="2">
        <v>8.3248212987687804</v>
      </c>
      <c r="J4126" s="4">
        <v>3.2580965380214799</v>
      </c>
    </row>
    <row r="4127" spans="7:10" x14ac:dyDescent="0.25">
      <c r="G4127" s="3">
        <v>4126</v>
      </c>
      <c r="H4127" s="2">
        <v>26</v>
      </c>
      <c r="I4127" s="2">
        <v>8.3250636936311899</v>
      </c>
      <c r="J4127" s="4">
        <v>3.2580965380214799</v>
      </c>
    </row>
    <row r="4128" spans="7:10" x14ac:dyDescent="0.25">
      <c r="G4128" s="3">
        <v>4127</v>
      </c>
      <c r="H4128" s="2">
        <v>26</v>
      </c>
      <c r="I4128" s="2">
        <v>8.3253060297525803</v>
      </c>
      <c r="J4128" s="4">
        <v>3.2580965380214799</v>
      </c>
    </row>
    <row r="4129" spans="7:10" x14ac:dyDescent="0.25">
      <c r="G4129" s="3">
        <v>4128</v>
      </c>
      <c r="H4129" s="2">
        <v>26</v>
      </c>
      <c r="I4129" s="2">
        <v>8.3255483071613892</v>
      </c>
      <c r="J4129" s="4">
        <v>3.2580965380214799</v>
      </c>
    </row>
    <row r="4130" spans="7:10" x14ac:dyDescent="0.25">
      <c r="G4130" s="3">
        <v>4129</v>
      </c>
      <c r="H4130" s="2">
        <v>26</v>
      </c>
      <c r="I4130" s="2">
        <v>8.3257905258860898</v>
      </c>
      <c r="J4130" s="4">
        <v>3.2580965380214799</v>
      </c>
    </row>
    <row r="4131" spans="7:10" x14ac:dyDescent="0.25">
      <c r="G4131" s="3">
        <v>4130</v>
      </c>
      <c r="H4131" s="2">
        <v>26</v>
      </c>
      <c r="I4131" s="2">
        <v>8.3260326859550702</v>
      </c>
      <c r="J4131" s="4">
        <v>3.2580965380214799</v>
      </c>
    </row>
    <row r="4132" spans="7:10" x14ac:dyDescent="0.25">
      <c r="G4132" s="3">
        <v>4131</v>
      </c>
      <c r="H4132" s="2">
        <v>26</v>
      </c>
      <c r="I4132" s="2">
        <v>8.3262747873967609</v>
      </c>
      <c r="J4132" s="4">
        <v>3.2580965380214799</v>
      </c>
    </row>
    <row r="4133" spans="7:10" x14ac:dyDescent="0.25">
      <c r="G4133" s="3">
        <v>4132</v>
      </c>
      <c r="H4133" s="2">
        <v>26</v>
      </c>
      <c r="I4133" s="2">
        <v>8.3265168302395196</v>
      </c>
      <c r="J4133" s="4">
        <v>3.2580965380214799</v>
      </c>
    </row>
    <row r="4134" spans="7:10" x14ac:dyDescent="0.25">
      <c r="G4134" s="3">
        <v>4133</v>
      </c>
      <c r="H4134" s="2">
        <v>26</v>
      </c>
      <c r="I4134" s="2">
        <v>8.3267588145117308</v>
      </c>
      <c r="J4134" s="4">
        <v>3.2580965380214799</v>
      </c>
    </row>
    <row r="4135" spans="7:10" x14ac:dyDescent="0.25">
      <c r="G4135" s="3">
        <v>4134</v>
      </c>
      <c r="H4135" s="2">
        <v>26</v>
      </c>
      <c r="I4135" s="2">
        <v>8.3270007402417097</v>
      </c>
      <c r="J4135" s="4">
        <v>3.2580965380214799</v>
      </c>
    </row>
    <row r="4136" spans="7:10" x14ac:dyDescent="0.25">
      <c r="G4136" s="3">
        <v>4135</v>
      </c>
      <c r="H4136" s="2">
        <v>26</v>
      </c>
      <c r="I4136" s="2">
        <v>8.3272426074577908</v>
      </c>
      <c r="J4136" s="4">
        <v>3.2580965380214799</v>
      </c>
    </row>
    <row r="4137" spans="7:10" x14ac:dyDescent="0.25">
      <c r="G4137" s="3">
        <v>4136</v>
      </c>
      <c r="H4137" s="2">
        <v>26</v>
      </c>
      <c r="I4137" s="2">
        <v>8.3274844161882609</v>
      </c>
      <c r="J4137" s="4">
        <v>3.2580965380214799</v>
      </c>
    </row>
    <row r="4138" spans="7:10" x14ac:dyDescent="0.25">
      <c r="G4138" s="3">
        <v>4137</v>
      </c>
      <c r="H4138" s="2">
        <v>26</v>
      </c>
      <c r="I4138" s="2">
        <v>8.3277261664614102</v>
      </c>
      <c r="J4138" s="4">
        <v>3.2580965380214799</v>
      </c>
    </row>
    <row r="4139" spans="7:10" x14ac:dyDescent="0.25">
      <c r="G4139" s="3">
        <v>4138</v>
      </c>
      <c r="H4139" s="2">
        <v>26</v>
      </c>
      <c r="I4139" s="2">
        <v>8.3279678583054793</v>
      </c>
      <c r="J4139" s="4">
        <v>3.2580965380214799</v>
      </c>
    </row>
    <row r="4140" spans="7:10" x14ac:dyDescent="0.25">
      <c r="G4140" s="3">
        <v>4139</v>
      </c>
      <c r="H4140" s="2">
        <v>26</v>
      </c>
      <c r="I4140" s="2">
        <v>8.3282094917487299</v>
      </c>
      <c r="J4140" s="4">
        <v>3.2580965380214799</v>
      </c>
    </row>
    <row r="4141" spans="7:10" x14ac:dyDescent="0.25">
      <c r="G4141" s="3">
        <v>4140</v>
      </c>
      <c r="H4141" s="2">
        <v>26</v>
      </c>
      <c r="I4141" s="2">
        <v>8.3284510668193601</v>
      </c>
      <c r="J4141" s="4">
        <v>3.2580965380214799</v>
      </c>
    </row>
    <row r="4142" spans="7:10" x14ac:dyDescent="0.25">
      <c r="G4142" s="3">
        <v>4141</v>
      </c>
      <c r="H4142" s="2">
        <v>26</v>
      </c>
      <c r="I4142" s="2">
        <v>8.3286925835455605</v>
      </c>
      <c r="J4142" s="4">
        <v>3.2580965380214799</v>
      </c>
    </row>
    <row r="4143" spans="7:10" x14ac:dyDescent="0.25">
      <c r="G4143" s="3">
        <v>4142</v>
      </c>
      <c r="H4143" s="2">
        <v>26</v>
      </c>
      <c r="I4143" s="2">
        <v>8.3289340419555202</v>
      </c>
      <c r="J4143" s="4">
        <v>3.2580965380214799</v>
      </c>
    </row>
    <row r="4144" spans="7:10" x14ac:dyDescent="0.25">
      <c r="G4144" s="3">
        <v>4143</v>
      </c>
      <c r="H4144" s="2">
        <v>26</v>
      </c>
      <c r="I4144" s="2">
        <v>8.3291754420773998</v>
      </c>
      <c r="J4144" s="4">
        <v>3.2580965380214799</v>
      </c>
    </row>
    <row r="4145" spans="7:10" x14ac:dyDescent="0.25">
      <c r="G4145" s="3">
        <v>4144</v>
      </c>
      <c r="H4145" s="2">
        <v>26</v>
      </c>
      <c r="I4145" s="2">
        <v>8.3294167839393101</v>
      </c>
      <c r="J4145" s="4">
        <v>3.2580965380214799</v>
      </c>
    </row>
    <row r="4146" spans="7:10" x14ac:dyDescent="0.25">
      <c r="G4146" s="3">
        <v>4145</v>
      </c>
      <c r="H4146" s="2">
        <v>26</v>
      </c>
      <c r="I4146" s="2">
        <v>8.3296580675693903</v>
      </c>
      <c r="J4146" s="4">
        <v>3.2580965380214799</v>
      </c>
    </row>
    <row r="4147" spans="7:10" x14ac:dyDescent="0.25">
      <c r="G4147" s="3">
        <v>4146</v>
      </c>
      <c r="H4147" s="2">
        <v>26</v>
      </c>
      <c r="I4147" s="2">
        <v>8.3298992929957194</v>
      </c>
      <c r="J4147" s="4">
        <v>3.2580965380214799</v>
      </c>
    </row>
    <row r="4148" spans="7:10" x14ac:dyDescent="0.25">
      <c r="G4148" s="3">
        <v>4147</v>
      </c>
      <c r="H4148" s="2">
        <v>26</v>
      </c>
      <c r="I4148" s="2">
        <v>8.3301404602463798</v>
      </c>
      <c r="J4148" s="4">
        <v>3.2580965380214799</v>
      </c>
    </row>
    <row r="4149" spans="7:10" x14ac:dyDescent="0.25">
      <c r="G4149" s="3">
        <v>4148</v>
      </c>
      <c r="H4149" s="2">
        <v>26</v>
      </c>
      <c r="I4149" s="2">
        <v>8.3303815693494094</v>
      </c>
      <c r="J4149" s="4">
        <v>3.2580965380214799</v>
      </c>
    </row>
    <row r="4150" spans="7:10" x14ac:dyDescent="0.25">
      <c r="G4150" s="3">
        <v>4149</v>
      </c>
      <c r="H4150" s="2">
        <v>26</v>
      </c>
      <c r="I4150" s="2">
        <v>8.3306226203328606</v>
      </c>
      <c r="J4150" s="4">
        <v>3.2580965380214799</v>
      </c>
    </row>
    <row r="4151" spans="7:10" x14ac:dyDescent="0.25">
      <c r="G4151" s="3">
        <v>4150</v>
      </c>
      <c r="H4151" s="2">
        <v>26</v>
      </c>
      <c r="I4151" s="2">
        <v>8.3308636132247393</v>
      </c>
      <c r="J4151" s="4">
        <v>3.2580965380214799</v>
      </c>
    </row>
    <row r="4152" spans="7:10" x14ac:dyDescent="0.25">
      <c r="G4152" s="3">
        <v>4151</v>
      </c>
      <c r="H4152" s="2">
        <v>26</v>
      </c>
      <c r="I4152" s="2">
        <v>8.3311045480530392</v>
      </c>
      <c r="J4152" s="4">
        <v>3.2580965380214799</v>
      </c>
    </row>
    <row r="4153" spans="7:10" x14ac:dyDescent="0.25">
      <c r="G4153" s="3">
        <v>4152</v>
      </c>
      <c r="H4153" s="2">
        <v>26</v>
      </c>
      <c r="I4153" s="2">
        <v>8.3313454248457202</v>
      </c>
      <c r="J4153" s="4">
        <v>3.2580965380214799</v>
      </c>
    </row>
    <row r="4154" spans="7:10" x14ac:dyDescent="0.25">
      <c r="G4154" s="3">
        <v>4153</v>
      </c>
      <c r="H4154" s="2">
        <v>26</v>
      </c>
      <c r="I4154" s="2">
        <v>8.3315862436307508</v>
      </c>
      <c r="J4154" s="4">
        <v>3.2580965380214799</v>
      </c>
    </row>
    <row r="4155" spans="7:10" x14ac:dyDescent="0.25">
      <c r="G4155" s="3">
        <v>4154</v>
      </c>
      <c r="H4155" s="2">
        <v>26</v>
      </c>
      <c r="I4155" s="2">
        <v>8.3318270044360503</v>
      </c>
      <c r="J4155" s="4">
        <v>3.2580965380214799</v>
      </c>
    </row>
    <row r="4156" spans="7:10" x14ac:dyDescent="0.25">
      <c r="G4156" s="3">
        <v>4155</v>
      </c>
      <c r="H4156" s="2">
        <v>26</v>
      </c>
      <c r="I4156" s="2">
        <v>8.3320677072895393</v>
      </c>
      <c r="J4156" s="4">
        <v>3.2580965380214799</v>
      </c>
    </row>
    <row r="4157" spans="7:10" x14ac:dyDescent="0.25">
      <c r="G4157" s="3">
        <v>4156</v>
      </c>
      <c r="H4157" s="2">
        <v>26</v>
      </c>
      <c r="I4157" s="2">
        <v>8.3323083522191101</v>
      </c>
      <c r="J4157" s="4">
        <v>3.2580965380214799</v>
      </c>
    </row>
    <row r="4158" spans="7:10" x14ac:dyDescent="0.25">
      <c r="G4158" s="3">
        <v>4157</v>
      </c>
      <c r="H4158" s="2">
        <v>26</v>
      </c>
      <c r="I4158" s="2">
        <v>8.3325489392526304</v>
      </c>
      <c r="J4158" s="4">
        <v>3.2580965380214799</v>
      </c>
    </row>
    <row r="4159" spans="7:10" x14ac:dyDescent="0.25">
      <c r="G4159" s="3">
        <v>4158</v>
      </c>
      <c r="H4159" s="2">
        <v>26</v>
      </c>
      <c r="I4159" s="2">
        <v>8.3327894684179498</v>
      </c>
      <c r="J4159" s="4">
        <v>3.2580965380214799</v>
      </c>
    </row>
    <row r="4160" spans="7:10" x14ac:dyDescent="0.25">
      <c r="G4160" s="3">
        <v>4159</v>
      </c>
      <c r="H4160" s="2">
        <v>26</v>
      </c>
      <c r="I4160" s="2">
        <v>8.3330299397429108</v>
      </c>
      <c r="J4160" s="4">
        <v>3.2580965380214799</v>
      </c>
    </row>
    <row r="4161" spans="7:10" x14ac:dyDescent="0.25">
      <c r="G4161" s="3">
        <v>4160</v>
      </c>
      <c r="H4161" s="2">
        <v>26</v>
      </c>
      <c r="I4161" s="2">
        <v>8.3332703532552994</v>
      </c>
      <c r="J4161" s="4">
        <v>3.2580965380214799</v>
      </c>
    </row>
    <row r="4162" spans="7:10" x14ac:dyDescent="0.25">
      <c r="G4162" s="3">
        <v>4161</v>
      </c>
      <c r="H4162" s="2">
        <v>26</v>
      </c>
      <c r="I4162" s="2">
        <v>8.3335107089829403</v>
      </c>
      <c r="J4162" s="4">
        <v>3.2580965380214799</v>
      </c>
    </row>
    <row r="4163" spans="7:10" x14ac:dyDescent="0.25">
      <c r="G4163" s="3">
        <v>4162</v>
      </c>
      <c r="H4163" s="2">
        <v>26</v>
      </c>
      <c r="I4163" s="2">
        <v>8.3337510069535803</v>
      </c>
      <c r="J4163" s="4">
        <v>3.2580965380214799</v>
      </c>
    </row>
    <row r="4164" spans="7:10" x14ac:dyDescent="0.25">
      <c r="G4164" s="3">
        <v>4163</v>
      </c>
      <c r="H4164" s="2">
        <v>26</v>
      </c>
      <c r="I4164" s="2">
        <v>8.3339912471949695</v>
      </c>
      <c r="J4164" s="4">
        <v>3.2580965380214799</v>
      </c>
    </row>
    <row r="4165" spans="7:10" x14ac:dyDescent="0.25">
      <c r="G4165" s="3">
        <v>4164</v>
      </c>
      <c r="H4165" s="2">
        <v>26</v>
      </c>
      <c r="I4165" s="2">
        <v>8.3342314297348601</v>
      </c>
      <c r="J4165" s="4">
        <v>3.2580965380214799</v>
      </c>
    </row>
    <row r="4166" spans="7:10" x14ac:dyDescent="0.25">
      <c r="G4166" s="3">
        <v>4165</v>
      </c>
      <c r="H4166" s="2">
        <v>26</v>
      </c>
      <c r="I4166" s="2">
        <v>8.33447155460094</v>
      </c>
      <c r="J4166" s="4">
        <v>3.2580965380214799</v>
      </c>
    </row>
    <row r="4167" spans="7:10" x14ac:dyDescent="0.25">
      <c r="G4167" s="3">
        <v>4166</v>
      </c>
      <c r="H4167" s="2">
        <v>26</v>
      </c>
      <c r="I4167" s="2">
        <v>8.3347116218209099</v>
      </c>
      <c r="J4167" s="4">
        <v>3.2580965380214799</v>
      </c>
    </row>
    <row r="4168" spans="7:10" x14ac:dyDescent="0.25">
      <c r="G4168" s="3">
        <v>4167</v>
      </c>
      <c r="H4168" s="2">
        <v>26</v>
      </c>
      <c r="I4168" s="2">
        <v>8.3349516314224505</v>
      </c>
      <c r="J4168" s="4">
        <v>3.2580965380214799</v>
      </c>
    </row>
    <row r="4169" spans="7:10" x14ac:dyDescent="0.25">
      <c r="G4169" s="3">
        <v>4168</v>
      </c>
      <c r="H4169" s="2">
        <v>26</v>
      </c>
      <c r="I4169" s="2">
        <v>8.3351915834332004</v>
      </c>
      <c r="J4169" s="4">
        <v>3.2580965380214799</v>
      </c>
    </row>
    <row r="4170" spans="7:10" x14ac:dyDescent="0.25">
      <c r="G4170" s="3">
        <v>4169</v>
      </c>
      <c r="H4170" s="2">
        <v>26</v>
      </c>
      <c r="I4170" s="2">
        <v>8.3354314778807908</v>
      </c>
      <c r="J4170" s="4">
        <v>3.2580965380214799</v>
      </c>
    </row>
    <row r="4171" spans="7:10" x14ac:dyDescent="0.25">
      <c r="G4171" s="3">
        <v>4170</v>
      </c>
      <c r="H4171" s="2">
        <v>26</v>
      </c>
      <c r="I4171" s="2">
        <v>8.3356713147928403</v>
      </c>
      <c r="J4171" s="4">
        <v>3.2580965380214799</v>
      </c>
    </row>
    <row r="4172" spans="7:10" x14ac:dyDescent="0.25">
      <c r="G4172" s="3">
        <v>4171</v>
      </c>
      <c r="H4172" s="2">
        <v>26</v>
      </c>
      <c r="I4172" s="2">
        <v>8.3359110941969394</v>
      </c>
      <c r="J4172" s="4">
        <v>3.2580965380214799</v>
      </c>
    </row>
    <row r="4173" spans="7:10" x14ac:dyDescent="0.25">
      <c r="G4173" s="3">
        <v>4172</v>
      </c>
      <c r="H4173" s="2">
        <v>26</v>
      </c>
      <c r="I4173" s="2">
        <v>8.3361508161206608</v>
      </c>
      <c r="J4173" s="4">
        <v>3.2580965380214799</v>
      </c>
    </row>
    <row r="4174" spans="7:10" x14ac:dyDescent="0.25">
      <c r="G4174" s="3">
        <v>4173</v>
      </c>
      <c r="H4174" s="2">
        <v>26</v>
      </c>
      <c r="I4174" s="2">
        <v>8.3363904805915503</v>
      </c>
      <c r="J4174" s="4">
        <v>3.2580965380214799</v>
      </c>
    </row>
    <row r="4175" spans="7:10" x14ac:dyDescent="0.25">
      <c r="G4175" s="3">
        <v>4174</v>
      </c>
      <c r="H4175" s="2">
        <v>26</v>
      </c>
      <c r="I4175" s="2">
        <v>8.3366300876371398</v>
      </c>
      <c r="J4175" s="4">
        <v>3.2580965380214799</v>
      </c>
    </row>
    <row r="4176" spans="7:10" x14ac:dyDescent="0.25">
      <c r="G4176" s="3">
        <v>4175</v>
      </c>
      <c r="H4176" s="2">
        <v>26</v>
      </c>
      <c r="I4176" s="2">
        <v>8.3368696372849502</v>
      </c>
      <c r="J4176" s="4">
        <v>3.2580965380214799</v>
      </c>
    </row>
    <row r="4177" spans="7:10" x14ac:dyDescent="0.25">
      <c r="G4177" s="3">
        <v>4176</v>
      </c>
      <c r="H4177" s="2">
        <v>26</v>
      </c>
      <c r="I4177" s="2">
        <v>8.3371091295624709</v>
      </c>
      <c r="J4177" s="4">
        <v>3.2580965380214799</v>
      </c>
    </row>
    <row r="4178" spans="7:10" x14ac:dyDescent="0.25">
      <c r="G4178" s="3">
        <v>4177</v>
      </c>
      <c r="H4178" s="2">
        <v>26</v>
      </c>
      <c r="I4178" s="2">
        <v>8.3373485644971694</v>
      </c>
      <c r="J4178" s="4">
        <v>3.2580965380214799</v>
      </c>
    </row>
    <row r="4179" spans="7:10" x14ac:dyDescent="0.25">
      <c r="G4179" s="3">
        <v>4178</v>
      </c>
      <c r="H4179" s="2">
        <v>27</v>
      </c>
      <c r="I4179" s="2">
        <v>8.3375879421165102</v>
      </c>
      <c r="J4179" s="4">
        <v>3.2958368660043198</v>
      </c>
    </row>
    <row r="4180" spans="7:10" x14ac:dyDescent="0.25">
      <c r="G4180" s="3">
        <v>4179</v>
      </c>
      <c r="H4180" s="2">
        <v>27</v>
      </c>
      <c r="I4180" s="2">
        <v>8.3378272624479095</v>
      </c>
      <c r="J4180" s="4">
        <v>3.2958368660043198</v>
      </c>
    </row>
    <row r="4181" spans="7:10" x14ac:dyDescent="0.25">
      <c r="G4181" s="3">
        <v>4180</v>
      </c>
      <c r="H4181" s="2">
        <v>27</v>
      </c>
      <c r="I4181" s="2">
        <v>8.3380665255187996</v>
      </c>
      <c r="J4181" s="4">
        <v>3.2958368660043198</v>
      </c>
    </row>
    <row r="4182" spans="7:10" x14ac:dyDescent="0.25">
      <c r="G4182" s="3">
        <v>4181</v>
      </c>
      <c r="H4182" s="2">
        <v>27</v>
      </c>
      <c r="I4182" s="2">
        <v>8.3383057313565594</v>
      </c>
      <c r="J4182" s="4">
        <v>3.2958368660043198</v>
      </c>
    </row>
    <row r="4183" spans="7:10" x14ac:dyDescent="0.25">
      <c r="G4183" s="3">
        <v>4182</v>
      </c>
      <c r="H4183" s="2">
        <v>27</v>
      </c>
      <c r="I4183" s="2">
        <v>8.3385448799885697</v>
      </c>
      <c r="J4183" s="4">
        <v>3.2958368660043198</v>
      </c>
    </row>
    <row r="4184" spans="7:10" x14ac:dyDescent="0.25">
      <c r="G4184" s="3">
        <v>4183</v>
      </c>
      <c r="H4184" s="2">
        <v>27</v>
      </c>
      <c r="I4184" s="2">
        <v>8.3387839714421901</v>
      </c>
      <c r="J4184" s="4">
        <v>3.2958368660043198</v>
      </c>
    </row>
    <row r="4185" spans="7:10" x14ac:dyDescent="0.25">
      <c r="G4185" s="3">
        <v>4184</v>
      </c>
      <c r="H4185" s="2">
        <v>27</v>
      </c>
      <c r="I4185" s="2">
        <v>8.3390230057447496</v>
      </c>
      <c r="J4185" s="4">
        <v>3.2958368660043198</v>
      </c>
    </row>
    <row r="4186" spans="7:10" x14ac:dyDescent="0.25">
      <c r="G4186" s="3">
        <v>4185</v>
      </c>
      <c r="H4186" s="2">
        <v>27</v>
      </c>
      <c r="I4186" s="2">
        <v>8.3392619829235706</v>
      </c>
      <c r="J4186" s="4">
        <v>3.2958368660043198</v>
      </c>
    </row>
    <row r="4187" spans="7:10" x14ac:dyDescent="0.25">
      <c r="G4187" s="3">
        <v>4186</v>
      </c>
      <c r="H4187" s="2">
        <v>27</v>
      </c>
      <c r="I4187" s="2">
        <v>8.3395009030059395</v>
      </c>
      <c r="J4187" s="4">
        <v>3.2958368660043198</v>
      </c>
    </row>
    <row r="4188" spans="7:10" x14ac:dyDescent="0.25">
      <c r="G4188" s="3">
        <v>4187</v>
      </c>
      <c r="H4188" s="2">
        <v>27</v>
      </c>
      <c r="I4188" s="2">
        <v>8.3397397660191395</v>
      </c>
      <c r="J4188" s="4">
        <v>3.2958368660043198</v>
      </c>
    </row>
    <row r="4189" spans="7:10" x14ac:dyDescent="0.25">
      <c r="G4189" s="3">
        <v>4188</v>
      </c>
      <c r="H4189" s="2">
        <v>27</v>
      </c>
      <c r="I4189" s="2">
        <v>8.3399785719904198</v>
      </c>
      <c r="J4189" s="4">
        <v>3.2958368660043198</v>
      </c>
    </row>
    <row r="4190" spans="7:10" x14ac:dyDescent="0.25">
      <c r="G4190" s="3">
        <v>4189</v>
      </c>
      <c r="H4190" s="2">
        <v>27</v>
      </c>
      <c r="I4190" s="2">
        <v>8.3402173209470298</v>
      </c>
      <c r="J4190" s="4">
        <v>3.2958368660043198</v>
      </c>
    </row>
    <row r="4191" spans="7:10" x14ac:dyDescent="0.25">
      <c r="G4191" s="3">
        <v>4190</v>
      </c>
      <c r="H4191" s="2">
        <v>27</v>
      </c>
      <c r="I4191" s="2">
        <v>8.3404560129161798</v>
      </c>
      <c r="J4191" s="4">
        <v>3.2958368660043198</v>
      </c>
    </row>
    <row r="4192" spans="7:10" x14ac:dyDescent="0.25">
      <c r="G4192" s="3">
        <v>4191</v>
      </c>
      <c r="H4192" s="2">
        <v>27</v>
      </c>
      <c r="I4192" s="2">
        <v>8.3406946479250692</v>
      </c>
      <c r="J4192" s="4">
        <v>3.2958368660043198</v>
      </c>
    </row>
    <row r="4193" spans="7:10" x14ac:dyDescent="0.25">
      <c r="G4193" s="3">
        <v>4192</v>
      </c>
      <c r="H4193" s="2">
        <v>27</v>
      </c>
      <c r="I4193" s="2">
        <v>8.3409332260008693</v>
      </c>
      <c r="J4193" s="4">
        <v>3.2958368660043198</v>
      </c>
    </row>
    <row r="4194" spans="7:10" x14ac:dyDescent="0.25">
      <c r="G4194" s="3">
        <v>4193</v>
      </c>
      <c r="H4194" s="2">
        <v>27</v>
      </c>
      <c r="I4194" s="2">
        <v>8.34117174717076</v>
      </c>
      <c r="J4194" s="4">
        <v>3.2958368660043198</v>
      </c>
    </row>
    <row r="4195" spans="7:10" x14ac:dyDescent="0.25">
      <c r="G4195" s="3">
        <v>4194</v>
      </c>
      <c r="H4195" s="2">
        <v>27</v>
      </c>
      <c r="I4195" s="2">
        <v>8.3414102114618593</v>
      </c>
      <c r="J4195" s="4">
        <v>3.2958368660043198</v>
      </c>
    </row>
    <row r="4196" spans="7:10" x14ac:dyDescent="0.25">
      <c r="G4196" s="3">
        <v>4195</v>
      </c>
      <c r="H4196" s="2">
        <v>27</v>
      </c>
      <c r="I4196" s="2">
        <v>8.3416486189012993</v>
      </c>
      <c r="J4196" s="4">
        <v>3.2958368660043198</v>
      </c>
    </row>
    <row r="4197" spans="7:10" x14ac:dyDescent="0.25">
      <c r="G4197" s="3">
        <v>4196</v>
      </c>
      <c r="H4197" s="2">
        <v>27</v>
      </c>
      <c r="I4197" s="2">
        <v>8.3418869695161799</v>
      </c>
      <c r="J4197" s="4">
        <v>3.2958368660043198</v>
      </c>
    </row>
    <row r="4198" spans="7:10" x14ac:dyDescent="0.25">
      <c r="G4198" s="3">
        <v>4197</v>
      </c>
      <c r="H4198" s="2">
        <v>27</v>
      </c>
      <c r="I4198" s="2">
        <v>8.3421252633335907</v>
      </c>
      <c r="J4198" s="4">
        <v>3.2958368660043198</v>
      </c>
    </row>
    <row r="4199" spans="7:10" x14ac:dyDescent="0.25">
      <c r="G4199" s="3">
        <v>4198</v>
      </c>
      <c r="H4199" s="2">
        <v>27</v>
      </c>
      <c r="I4199" s="2">
        <v>8.3423635003805696</v>
      </c>
      <c r="J4199" s="4">
        <v>3.2958368660043198</v>
      </c>
    </row>
    <row r="4200" spans="7:10" x14ac:dyDescent="0.25">
      <c r="G4200" s="3">
        <v>4199</v>
      </c>
      <c r="H4200" s="2">
        <v>27</v>
      </c>
      <c r="I4200" s="2">
        <v>8.3426016806841901</v>
      </c>
      <c r="J4200" s="4">
        <v>3.2958368660043198</v>
      </c>
    </row>
    <row r="4201" spans="7:10" x14ac:dyDescent="0.25">
      <c r="G4201" s="3">
        <v>4200</v>
      </c>
      <c r="H4201" s="2">
        <v>27</v>
      </c>
      <c r="I4201" s="2">
        <v>8.3428398042714598</v>
      </c>
      <c r="J4201" s="4">
        <v>3.2958368660043198</v>
      </c>
    </row>
    <row r="4202" spans="7:10" x14ac:dyDescent="0.25">
      <c r="G4202" s="3">
        <v>4201</v>
      </c>
      <c r="H4202" s="2">
        <v>27</v>
      </c>
      <c r="I4202" s="2">
        <v>8.3430778711693794</v>
      </c>
      <c r="J4202" s="4">
        <v>3.2958368660043198</v>
      </c>
    </row>
    <row r="4203" spans="7:10" x14ac:dyDescent="0.25">
      <c r="G4203" s="3">
        <v>4202</v>
      </c>
      <c r="H4203" s="2">
        <v>27</v>
      </c>
      <c r="I4203" s="2">
        <v>8.3433158814049406</v>
      </c>
      <c r="J4203" s="4">
        <v>3.2958368660043198</v>
      </c>
    </row>
    <row r="4204" spans="7:10" x14ac:dyDescent="0.25">
      <c r="G4204" s="3">
        <v>4203</v>
      </c>
      <c r="H4204" s="2">
        <v>27</v>
      </c>
      <c r="I4204" s="2">
        <v>8.3435538350051104</v>
      </c>
      <c r="J4204" s="4">
        <v>3.2958368660043198</v>
      </c>
    </row>
    <row r="4205" spans="7:10" x14ac:dyDescent="0.25">
      <c r="G4205" s="3">
        <v>4204</v>
      </c>
      <c r="H4205" s="2">
        <v>27</v>
      </c>
      <c r="I4205" s="2">
        <v>8.3437917319968395</v>
      </c>
      <c r="J4205" s="4">
        <v>3.2958368660043198</v>
      </c>
    </row>
    <row r="4206" spans="7:10" x14ac:dyDescent="0.25">
      <c r="G4206" s="3">
        <v>4205</v>
      </c>
      <c r="H4206" s="2">
        <v>27</v>
      </c>
      <c r="I4206" s="2">
        <v>8.3440295724070399</v>
      </c>
      <c r="J4206" s="4">
        <v>3.2958368660043198</v>
      </c>
    </row>
    <row r="4207" spans="7:10" x14ac:dyDescent="0.25">
      <c r="G4207" s="3">
        <v>4206</v>
      </c>
      <c r="H4207" s="2">
        <v>27</v>
      </c>
      <c r="I4207" s="2">
        <v>8.3442673562626393</v>
      </c>
      <c r="J4207" s="4">
        <v>3.2958368660043198</v>
      </c>
    </row>
    <row r="4208" spans="7:10" x14ac:dyDescent="0.25">
      <c r="G4208" s="3">
        <v>4207</v>
      </c>
      <c r="H4208" s="2">
        <v>27</v>
      </c>
      <c r="I4208" s="2">
        <v>8.3445050835905192</v>
      </c>
      <c r="J4208" s="4">
        <v>3.2958368660043198</v>
      </c>
    </row>
    <row r="4209" spans="7:10" x14ac:dyDescent="0.25">
      <c r="G4209" s="3">
        <v>4208</v>
      </c>
      <c r="H4209" s="2">
        <v>27</v>
      </c>
      <c r="I4209" s="2">
        <v>8.3447427544175401</v>
      </c>
      <c r="J4209" s="4">
        <v>3.2958368660043198</v>
      </c>
    </row>
    <row r="4210" spans="7:10" x14ac:dyDescent="0.25">
      <c r="G4210" s="3">
        <v>4209</v>
      </c>
      <c r="H4210" s="2">
        <v>27</v>
      </c>
      <c r="I4210" s="2">
        <v>8.3449803687705693</v>
      </c>
      <c r="J4210" s="4">
        <v>3.2958368660043198</v>
      </c>
    </row>
    <row r="4211" spans="7:10" x14ac:dyDescent="0.25">
      <c r="G4211" s="3">
        <v>4210</v>
      </c>
      <c r="H4211" s="2">
        <v>27</v>
      </c>
      <c r="I4211" s="2">
        <v>8.3452179266764208</v>
      </c>
      <c r="J4211" s="4">
        <v>3.2958368660043198</v>
      </c>
    </row>
    <row r="4212" spans="7:10" x14ac:dyDescent="0.25">
      <c r="G4212" s="3">
        <v>4211</v>
      </c>
      <c r="H4212" s="2">
        <v>27</v>
      </c>
      <c r="I4212" s="2">
        <v>8.3454554281619195</v>
      </c>
      <c r="J4212" s="4">
        <v>3.2958368660043198</v>
      </c>
    </row>
    <row r="4213" spans="7:10" x14ac:dyDescent="0.25">
      <c r="G4213" s="3">
        <v>4212</v>
      </c>
      <c r="H4213" s="2">
        <v>27</v>
      </c>
      <c r="I4213" s="2">
        <v>8.34569287325386</v>
      </c>
      <c r="J4213" s="4">
        <v>3.2958368660043198</v>
      </c>
    </row>
    <row r="4214" spans="7:10" x14ac:dyDescent="0.25">
      <c r="G4214" s="3">
        <v>4213</v>
      </c>
      <c r="H4214" s="2">
        <v>27</v>
      </c>
      <c r="I4214" s="2">
        <v>8.3459302619790101</v>
      </c>
      <c r="J4214" s="4">
        <v>3.2958368660043198</v>
      </c>
    </row>
    <row r="4215" spans="7:10" x14ac:dyDescent="0.25">
      <c r="G4215" s="3">
        <v>4214</v>
      </c>
      <c r="H4215" s="2">
        <v>27</v>
      </c>
      <c r="I4215" s="2">
        <v>8.3461675943641307</v>
      </c>
      <c r="J4215" s="4">
        <v>3.2958368660043198</v>
      </c>
    </row>
    <row r="4216" spans="7:10" x14ac:dyDescent="0.25">
      <c r="G4216" s="3">
        <v>4215</v>
      </c>
      <c r="H4216" s="2">
        <v>27</v>
      </c>
      <c r="I4216" s="2">
        <v>8.3464048704359506</v>
      </c>
      <c r="J4216" s="4">
        <v>3.2958368660043198</v>
      </c>
    </row>
    <row r="4217" spans="7:10" x14ac:dyDescent="0.25">
      <c r="G4217" s="3">
        <v>4216</v>
      </c>
      <c r="H4217" s="2">
        <v>27</v>
      </c>
      <c r="I4217" s="2">
        <v>8.3466420902211897</v>
      </c>
      <c r="J4217" s="4">
        <v>3.2958368660043198</v>
      </c>
    </row>
    <row r="4218" spans="7:10" x14ac:dyDescent="0.25">
      <c r="G4218" s="3">
        <v>4217</v>
      </c>
      <c r="H4218" s="2">
        <v>27</v>
      </c>
      <c r="I4218" s="2">
        <v>8.3468792537465593</v>
      </c>
      <c r="J4218" s="4">
        <v>3.2958368660043198</v>
      </c>
    </row>
    <row r="4219" spans="7:10" x14ac:dyDescent="0.25">
      <c r="G4219" s="3">
        <v>4218</v>
      </c>
      <c r="H4219" s="2">
        <v>27</v>
      </c>
      <c r="I4219" s="2">
        <v>8.3471163610387205</v>
      </c>
      <c r="J4219" s="4">
        <v>3.2958368660043198</v>
      </c>
    </row>
    <row r="4220" spans="7:10" x14ac:dyDescent="0.25">
      <c r="G4220" s="3">
        <v>4219</v>
      </c>
      <c r="H4220" s="2">
        <v>27</v>
      </c>
      <c r="I4220" s="2">
        <v>8.3473534121243294</v>
      </c>
      <c r="J4220" s="4">
        <v>3.2958368660043198</v>
      </c>
    </row>
    <row r="4221" spans="7:10" x14ac:dyDescent="0.25">
      <c r="G4221" s="3">
        <v>4220</v>
      </c>
      <c r="H4221" s="2">
        <v>27</v>
      </c>
      <c r="I4221" s="2">
        <v>8.3475904070300508</v>
      </c>
      <c r="J4221" s="4">
        <v>3.2958368660043198</v>
      </c>
    </row>
    <row r="4222" spans="7:10" x14ac:dyDescent="0.25">
      <c r="G4222" s="3">
        <v>4221</v>
      </c>
      <c r="H4222" s="2">
        <v>27</v>
      </c>
      <c r="I4222" s="2">
        <v>8.3478273457824894</v>
      </c>
      <c r="J4222" s="4">
        <v>3.2958368660043198</v>
      </c>
    </row>
    <row r="4223" spans="7:10" x14ac:dyDescent="0.25">
      <c r="G4223" s="3">
        <v>4222</v>
      </c>
      <c r="H4223" s="2">
        <v>27</v>
      </c>
      <c r="I4223" s="2">
        <v>8.3480642284082602</v>
      </c>
      <c r="J4223" s="4">
        <v>3.2958368660043198</v>
      </c>
    </row>
    <row r="4224" spans="7:10" x14ac:dyDescent="0.25">
      <c r="G4224" s="3">
        <v>4223</v>
      </c>
      <c r="H4224" s="2">
        <v>27</v>
      </c>
      <c r="I4224" s="2">
        <v>8.3483010549339394</v>
      </c>
      <c r="J4224" s="4">
        <v>3.2958368660043198</v>
      </c>
    </row>
    <row r="4225" spans="7:10" x14ac:dyDescent="0.25">
      <c r="G4225" s="3">
        <v>4224</v>
      </c>
      <c r="H4225" s="2">
        <v>27</v>
      </c>
      <c r="I4225" s="2">
        <v>8.3485378253860905</v>
      </c>
      <c r="J4225" s="4">
        <v>3.2958368660043198</v>
      </c>
    </row>
    <row r="4226" spans="7:10" x14ac:dyDescent="0.25">
      <c r="G4226" s="3">
        <v>4225</v>
      </c>
      <c r="H4226" s="2">
        <v>27</v>
      </c>
      <c r="I4226" s="2">
        <v>8.34877453979127</v>
      </c>
      <c r="J4226" s="4">
        <v>3.2958368660043198</v>
      </c>
    </row>
    <row r="4227" spans="7:10" x14ac:dyDescent="0.25">
      <c r="G4227" s="3">
        <v>4226</v>
      </c>
      <c r="H4227" s="2">
        <v>27</v>
      </c>
      <c r="I4227" s="2">
        <v>8.3490111981759991</v>
      </c>
      <c r="J4227" s="4">
        <v>3.2958368660043198</v>
      </c>
    </row>
    <row r="4228" spans="7:10" x14ac:dyDescent="0.25">
      <c r="G4228" s="3">
        <v>4227</v>
      </c>
      <c r="H4228" s="2">
        <v>27</v>
      </c>
      <c r="I4228" s="2">
        <v>8.3492478005667898</v>
      </c>
      <c r="J4228" s="4">
        <v>3.2958368660043198</v>
      </c>
    </row>
    <row r="4229" spans="7:10" x14ac:dyDescent="0.25">
      <c r="G4229" s="3">
        <v>4228</v>
      </c>
      <c r="H4229" s="2">
        <v>27</v>
      </c>
      <c r="I4229" s="2">
        <v>8.3494843469901205</v>
      </c>
      <c r="J4229" s="4">
        <v>3.2958368660043198</v>
      </c>
    </row>
    <row r="4230" spans="7:10" x14ac:dyDescent="0.25">
      <c r="G4230" s="3">
        <v>4229</v>
      </c>
      <c r="H4230" s="2">
        <v>27</v>
      </c>
      <c r="I4230" s="2">
        <v>8.3497208374724892</v>
      </c>
      <c r="J4230" s="4">
        <v>3.2958368660043198</v>
      </c>
    </row>
    <row r="4231" spans="7:10" x14ac:dyDescent="0.25">
      <c r="G4231" s="3">
        <v>4230</v>
      </c>
      <c r="H4231" s="2">
        <v>27</v>
      </c>
      <c r="I4231" s="2">
        <v>8.3499572720403208</v>
      </c>
      <c r="J4231" s="4">
        <v>3.2958368660043198</v>
      </c>
    </row>
    <row r="4232" spans="7:10" x14ac:dyDescent="0.25">
      <c r="G4232" s="3">
        <v>4231</v>
      </c>
      <c r="H4232" s="2">
        <v>27</v>
      </c>
      <c r="I4232" s="2">
        <v>8.35019365072006</v>
      </c>
      <c r="J4232" s="4">
        <v>3.2958368660043198</v>
      </c>
    </row>
    <row r="4233" spans="7:10" x14ac:dyDescent="0.25">
      <c r="G4233" s="3">
        <v>4232</v>
      </c>
      <c r="H4233" s="2">
        <v>27</v>
      </c>
      <c r="I4233" s="2">
        <v>8.3504299735381302</v>
      </c>
      <c r="J4233" s="4">
        <v>3.2958368660043198</v>
      </c>
    </row>
    <row r="4234" spans="7:10" x14ac:dyDescent="0.25">
      <c r="G4234" s="3">
        <v>4233</v>
      </c>
      <c r="H4234" s="2">
        <v>27</v>
      </c>
      <c r="I4234" s="2">
        <v>8.3506662405209209</v>
      </c>
      <c r="J4234" s="4">
        <v>3.2958368660043198</v>
      </c>
    </row>
    <row r="4235" spans="7:10" x14ac:dyDescent="0.25">
      <c r="G4235" s="3">
        <v>4234</v>
      </c>
      <c r="H4235" s="2">
        <v>27</v>
      </c>
      <c r="I4235" s="2">
        <v>8.3509024516948092</v>
      </c>
      <c r="J4235" s="4">
        <v>3.2958368660043198</v>
      </c>
    </row>
    <row r="4236" spans="7:10" x14ac:dyDescent="0.25">
      <c r="G4236" s="3">
        <v>4235</v>
      </c>
      <c r="H4236" s="2">
        <v>27</v>
      </c>
      <c r="I4236" s="2">
        <v>8.3511386070861509</v>
      </c>
      <c r="J4236" s="4">
        <v>3.2958368660043198</v>
      </c>
    </row>
    <row r="4237" spans="7:10" x14ac:dyDescent="0.25">
      <c r="G4237" s="3">
        <v>4236</v>
      </c>
      <c r="H4237" s="2">
        <v>27</v>
      </c>
      <c r="I4237" s="2">
        <v>8.3513747067212893</v>
      </c>
      <c r="J4237" s="4">
        <v>3.2958368660043198</v>
      </c>
    </row>
    <row r="4238" spans="7:10" x14ac:dyDescent="0.25">
      <c r="G4238" s="3">
        <v>4237</v>
      </c>
      <c r="H4238" s="2">
        <v>27</v>
      </c>
      <c r="I4238" s="2">
        <v>8.3516107506265502</v>
      </c>
      <c r="J4238" s="4">
        <v>3.2958368660043198</v>
      </c>
    </row>
    <row r="4239" spans="7:10" x14ac:dyDescent="0.25">
      <c r="G4239" s="3">
        <v>4238</v>
      </c>
      <c r="H4239" s="2">
        <v>27</v>
      </c>
      <c r="I4239" s="2">
        <v>8.3518467388282396</v>
      </c>
      <c r="J4239" s="4">
        <v>3.2958368660043198</v>
      </c>
    </row>
    <row r="4240" spans="7:10" x14ac:dyDescent="0.25">
      <c r="G4240" s="3">
        <v>4239</v>
      </c>
      <c r="H4240" s="2">
        <v>27</v>
      </c>
      <c r="I4240" s="2">
        <v>8.3520826713526297</v>
      </c>
      <c r="J4240" s="4">
        <v>3.2958368660043198</v>
      </c>
    </row>
    <row r="4241" spans="7:10" x14ac:dyDescent="0.25">
      <c r="G4241" s="3">
        <v>4240</v>
      </c>
      <c r="H4241" s="2">
        <v>27</v>
      </c>
      <c r="I4241" s="2">
        <v>8.3523185482260001</v>
      </c>
      <c r="J4241" s="4">
        <v>3.2958368660043198</v>
      </c>
    </row>
    <row r="4242" spans="7:10" x14ac:dyDescent="0.25">
      <c r="G4242" s="3">
        <v>4241</v>
      </c>
      <c r="H4242" s="2">
        <v>27</v>
      </c>
      <c r="I4242" s="2">
        <v>8.3525543694745892</v>
      </c>
      <c r="J4242" s="4">
        <v>3.2958368660043198</v>
      </c>
    </row>
    <row r="4243" spans="7:10" x14ac:dyDescent="0.25">
      <c r="G4243" s="3">
        <v>4242</v>
      </c>
      <c r="H4243" s="2">
        <v>27</v>
      </c>
      <c r="I4243" s="2">
        <v>8.3527901351246197</v>
      </c>
      <c r="J4243" s="4">
        <v>3.2958368660043198</v>
      </c>
    </row>
    <row r="4244" spans="7:10" x14ac:dyDescent="0.25">
      <c r="G4244" s="3">
        <v>4243</v>
      </c>
      <c r="H4244" s="2">
        <v>27</v>
      </c>
      <c r="I4244" s="2">
        <v>8.3530258452023194</v>
      </c>
      <c r="J4244" s="4">
        <v>3.2958368660043198</v>
      </c>
    </row>
    <row r="4245" spans="7:10" x14ac:dyDescent="0.25">
      <c r="G4245" s="3">
        <v>4244</v>
      </c>
      <c r="H4245" s="2">
        <v>27</v>
      </c>
      <c r="I4245" s="2">
        <v>8.3532614997338701</v>
      </c>
      <c r="J4245" s="4">
        <v>3.2958368660043198</v>
      </c>
    </row>
    <row r="4246" spans="7:10" x14ac:dyDescent="0.25">
      <c r="G4246" s="3">
        <v>4245</v>
      </c>
      <c r="H4246" s="2">
        <v>27</v>
      </c>
      <c r="I4246" s="2">
        <v>8.3534970987454393</v>
      </c>
      <c r="J4246" s="4">
        <v>3.2958368660043198</v>
      </c>
    </row>
    <row r="4247" spans="7:10" x14ac:dyDescent="0.25">
      <c r="G4247" s="3">
        <v>4246</v>
      </c>
      <c r="H4247" s="2">
        <v>27</v>
      </c>
      <c r="I4247" s="2">
        <v>8.3537326422631999</v>
      </c>
      <c r="J4247" s="4">
        <v>3.2958368660043198</v>
      </c>
    </row>
    <row r="4248" spans="7:10" x14ac:dyDescent="0.25">
      <c r="G4248" s="3">
        <v>4247</v>
      </c>
      <c r="H4248" s="2">
        <v>27</v>
      </c>
      <c r="I4248" s="2">
        <v>8.3539681303132696</v>
      </c>
      <c r="J4248" s="4">
        <v>3.2958368660043198</v>
      </c>
    </row>
    <row r="4249" spans="7:10" x14ac:dyDescent="0.25">
      <c r="G4249" s="3">
        <v>4248</v>
      </c>
      <c r="H4249" s="2">
        <v>27</v>
      </c>
      <c r="I4249" s="2">
        <v>8.3542035629217697</v>
      </c>
      <c r="J4249" s="4">
        <v>3.2958368660043198</v>
      </c>
    </row>
    <row r="4250" spans="7:10" x14ac:dyDescent="0.25">
      <c r="G4250" s="3">
        <v>4249</v>
      </c>
      <c r="H4250" s="2">
        <v>27</v>
      </c>
      <c r="I4250" s="2">
        <v>8.3544389401148091</v>
      </c>
      <c r="J4250" s="4">
        <v>3.2958368660043198</v>
      </c>
    </row>
    <row r="4251" spans="7:10" x14ac:dyDescent="0.25">
      <c r="G4251" s="3">
        <v>4250</v>
      </c>
      <c r="H4251" s="2">
        <v>27</v>
      </c>
      <c r="I4251" s="2">
        <v>8.3546742619184595</v>
      </c>
      <c r="J4251" s="4">
        <v>3.2958368660043198</v>
      </c>
    </row>
    <row r="4252" spans="7:10" x14ac:dyDescent="0.25">
      <c r="G4252" s="3">
        <v>4251</v>
      </c>
      <c r="H4252" s="2">
        <v>27</v>
      </c>
      <c r="I4252" s="2">
        <v>8.3549095283587906</v>
      </c>
      <c r="J4252" s="4">
        <v>3.2958368660043198</v>
      </c>
    </row>
    <row r="4253" spans="7:10" x14ac:dyDescent="0.25">
      <c r="G4253" s="3">
        <v>4252</v>
      </c>
      <c r="H4253" s="2">
        <v>27</v>
      </c>
      <c r="I4253" s="2">
        <v>8.3551447394618297</v>
      </c>
      <c r="J4253" s="4">
        <v>3.2958368660043198</v>
      </c>
    </row>
    <row r="4254" spans="7:10" x14ac:dyDescent="0.25">
      <c r="G4254" s="3">
        <v>4253</v>
      </c>
      <c r="H4254" s="2">
        <v>27</v>
      </c>
      <c r="I4254" s="2">
        <v>8.3553798952536305</v>
      </c>
      <c r="J4254" s="4">
        <v>3.2958368660043198</v>
      </c>
    </row>
    <row r="4255" spans="7:10" x14ac:dyDescent="0.25">
      <c r="G4255" s="3">
        <v>4254</v>
      </c>
      <c r="H4255" s="2">
        <v>27</v>
      </c>
      <c r="I4255" s="2">
        <v>8.3556149957601793</v>
      </c>
      <c r="J4255" s="4">
        <v>3.2958368660043198</v>
      </c>
    </row>
    <row r="4256" spans="7:10" x14ac:dyDescent="0.25">
      <c r="G4256" s="3">
        <v>4255</v>
      </c>
      <c r="H4256" s="2">
        <v>27</v>
      </c>
      <c r="I4256" s="2">
        <v>8.3558500410074696</v>
      </c>
      <c r="J4256" s="4">
        <v>3.2958368660043198</v>
      </c>
    </row>
    <row r="4257" spans="7:10" x14ac:dyDescent="0.25">
      <c r="G4257" s="3">
        <v>4256</v>
      </c>
      <c r="H4257" s="2">
        <v>27</v>
      </c>
      <c r="I4257" s="2">
        <v>8.3560850310214807</v>
      </c>
      <c r="J4257" s="4">
        <v>3.2958368660043198</v>
      </c>
    </row>
    <row r="4258" spans="7:10" x14ac:dyDescent="0.25">
      <c r="G4258" s="3">
        <v>4257</v>
      </c>
      <c r="H4258" s="2">
        <v>27</v>
      </c>
      <c r="I4258" s="2">
        <v>8.3563199658281508</v>
      </c>
      <c r="J4258" s="4">
        <v>3.2958368660043198</v>
      </c>
    </row>
    <row r="4259" spans="7:10" x14ac:dyDescent="0.25">
      <c r="G4259" s="3">
        <v>4258</v>
      </c>
      <c r="H4259" s="2">
        <v>27</v>
      </c>
      <c r="I4259" s="2">
        <v>8.3565548454534202</v>
      </c>
      <c r="J4259" s="4">
        <v>3.2958368660043198</v>
      </c>
    </row>
    <row r="4260" spans="7:10" x14ac:dyDescent="0.25">
      <c r="G4260" s="3">
        <v>4259</v>
      </c>
      <c r="H4260" s="2">
        <v>27</v>
      </c>
      <c r="I4260" s="2">
        <v>8.3567896699232094</v>
      </c>
      <c r="J4260" s="4">
        <v>3.2958368660043198</v>
      </c>
    </row>
    <row r="4261" spans="7:10" x14ac:dyDescent="0.25">
      <c r="G4261" s="3">
        <v>4260</v>
      </c>
      <c r="H4261" s="2">
        <v>27</v>
      </c>
      <c r="I4261" s="2">
        <v>8.3570244392634105</v>
      </c>
      <c r="J4261" s="4">
        <v>3.2958368660043198</v>
      </c>
    </row>
    <row r="4262" spans="7:10" x14ac:dyDescent="0.25">
      <c r="G4262" s="3">
        <v>4261</v>
      </c>
      <c r="H4262" s="2">
        <v>27</v>
      </c>
      <c r="I4262" s="2">
        <v>8.3572591534999106</v>
      </c>
      <c r="J4262" s="4">
        <v>3.2958368660043198</v>
      </c>
    </row>
    <row r="4263" spans="7:10" x14ac:dyDescent="0.25">
      <c r="G4263" s="3">
        <v>4262</v>
      </c>
      <c r="H4263" s="2">
        <v>27</v>
      </c>
      <c r="I4263" s="2">
        <v>8.3574938126585607</v>
      </c>
      <c r="J4263" s="4">
        <v>3.2958368660043198</v>
      </c>
    </row>
    <row r="4264" spans="7:10" x14ac:dyDescent="0.25">
      <c r="G4264" s="3">
        <v>4263</v>
      </c>
      <c r="H4264" s="2">
        <v>27</v>
      </c>
      <c r="I4264" s="2">
        <v>8.3577284167652106</v>
      </c>
      <c r="J4264" s="4">
        <v>3.2958368660043198</v>
      </c>
    </row>
    <row r="4265" spans="7:10" x14ac:dyDescent="0.25">
      <c r="G4265" s="3">
        <v>4264</v>
      </c>
      <c r="H4265" s="2">
        <v>27</v>
      </c>
      <c r="I4265" s="2">
        <v>8.3579629658456795</v>
      </c>
      <c r="J4265" s="4">
        <v>3.2958368660043198</v>
      </c>
    </row>
    <row r="4266" spans="7:10" x14ac:dyDescent="0.25">
      <c r="G4266" s="3">
        <v>4265</v>
      </c>
      <c r="H4266" s="2">
        <v>27</v>
      </c>
      <c r="I4266" s="2">
        <v>8.3581974599257798</v>
      </c>
      <c r="J4266" s="4">
        <v>3.2958368660043198</v>
      </c>
    </row>
    <row r="4267" spans="7:10" x14ac:dyDescent="0.25">
      <c r="G4267" s="3">
        <v>4266</v>
      </c>
      <c r="H4267" s="2">
        <v>27</v>
      </c>
      <c r="I4267" s="2">
        <v>8.3584318990312898</v>
      </c>
      <c r="J4267" s="4">
        <v>3.2958368660043198</v>
      </c>
    </row>
    <row r="4268" spans="7:10" x14ac:dyDescent="0.25">
      <c r="G4268" s="3">
        <v>4267</v>
      </c>
      <c r="H4268" s="2">
        <v>27</v>
      </c>
      <c r="I4268" s="2">
        <v>8.3586662831880005</v>
      </c>
      <c r="J4268" s="4">
        <v>3.2958368660043198</v>
      </c>
    </row>
    <row r="4269" spans="7:10" x14ac:dyDescent="0.25">
      <c r="G4269" s="3">
        <v>4268</v>
      </c>
      <c r="H4269" s="2">
        <v>27</v>
      </c>
      <c r="I4269" s="2">
        <v>8.3589006124216407</v>
      </c>
      <c r="J4269" s="4">
        <v>3.2958368660043198</v>
      </c>
    </row>
    <row r="4270" spans="7:10" x14ac:dyDescent="0.25">
      <c r="G4270" s="3">
        <v>4269</v>
      </c>
      <c r="H4270" s="2">
        <v>27</v>
      </c>
      <c r="I4270" s="2">
        <v>8.3591348867579605</v>
      </c>
      <c r="J4270" s="4">
        <v>3.2958368660043198</v>
      </c>
    </row>
    <row r="4271" spans="7:10" x14ac:dyDescent="0.25">
      <c r="G4271" s="3">
        <v>4270</v>
      </c>
      <c r="H4271" s="2">
        <v>27</v>
      </c>
      <c r="I4271" s="2">
        <v>8.3593691062226707</v>
      </c>
      <c r="J4271" s="4">
        <v>3.2958368660043198</v>
      </c>
    </row>
    <row r="4272" spans="7:10" x14ac:dyDescent="0.25">
      <c r="G4272" s="3">
        <v>4271</v>
      </c>
      <c r="H4272" s="2">
        <v>27</v>
      </c>
      <c r="I4272" s="2">
        <v>8.3596032708414594</v>
      </c>
      <c r="J4272" s="4">
        <v>3.2958368660043198</v>
      </c>
    </row>
    <row r="4273" spans="7:10" x14ac:dyDescent="0.25">
      <c r="G4273" s="3">
        <v>4272</v>
      </c>
      <c r="H4273" s="2">
        <v>27</v>
      </c>
      <c r="I4273" s="2">
        <v>8.3598373806400303</v>
      </c>
      <c r="J4273" s="4">
        <v>3.2958368660043198</v>
      </c>
    </row>
    <row r="4274" spans="7:10" x14ac:dyDescent="0.25">
      <c r="G4274" s="3">
        <v>4273</v>
      </c>
      <c r="H4274" s="2">
        <v>27</v>
      </c>
      <c r="I4274" s="2">
        <v>8.36007143564402</v>
      </c>
      <c r="J4274" s="4">
        <v>3.2958368660043198</v>
      </c>
    </row>
    <row r="4275" spans="7:10" x14ac:dyDescent="0.25">
      <c r="G4275" s="3">
        <v>4274</v>
      </c>
      <c r="H4275" s="2">
        <v>27</v>
      </c>
      <c r="I4275" s="2">
        <v>8.3603054358790896</v>
      </c>
      <c r="J4275" s="4">
        <v>3.2958368660043198</v>
      </c>
    </row>
    <row r="4276" spans="7:10" x14ac:dyDescent="0.25">
      <c r="G4276" s="3">
        <v>4275</v>
      </c>
      <c r="H4276" s="2">
        <v>27</v>
      </c>
      <c r="I4276" s="2">
        <v>8.3605393813708595</v>
      </c>
      <c r="J4276" s="4">
        <v>3.2958368660043198</v>
      </c>
    </row>
    <row r="4277" spans="7:10" x14ac:dyDescent="0.25">
      <c r="G4277" s="3">
        <v>4276</v>
      </c>
      <c r="H4277" s="2">
        <v>27</v>
      </c>
      <c r="I4277" s="2">
        <v>8.3607732721449306</v>
      </c>
      <c r="J4277" s="4">
        <v>3.2958368660043198</v>
      </c>
    </row>
    <row r="4278" spans="7:10" x14ac:dyDescent="0.25">
      <c r="G4278" s="3">
        <v>4277</v>
      </c>
      <c r="H4278" s="2">
        <v>27</v>
      </c>
      <c r="I4278" s="2">
        <v>8.3610071082269002</v>
      </c>
      <c r="J4278" s="4">
        <v>3.2958368660043198</v>
      </c>
    </row>
    <row r="4279" spans="7:10" x14ac:dyDescent="0.25">
      <c r="G4279" s="3">
        <v>4278</v>
      </c>
      <c r="H4279" s="2">
        <v>27</v>
      </c>
      <c r="I4279" s="2">
        <v>8.3612408896423496</v>
      </c>
      <c r="J4279" s="4">
        <v>3.2958368660043198</v>
      </c>
    </row>
    <row r="4280" spans="7:10" x14ac:dyDescent="0.25">
      <c r="G4280" s="3">
        <v>4279</v>
      </c>
      <c r="H4280" s="2">
        <v>27</v>
      </c>
      <c r="I4280" s="2">
        <v>8.3614746164168103</v>
      </c>
      <c r="J4280" s="4">
        <v>3.2958368660043198</v>
      </c>
    </row>
    <row r="4281" spans="7:10" x14ac:dyDescent="0.25">
      <c r="G4281" s="3">
        <v>4280</v>
      </c>
      <c r="H4281" s="2">
        <v>27</v>
      </c>
      <c r="I4281" s="2">
        <v>8.3617082885758407</v>
      </c>
      <c r="J4281" s="4">
        <v>3.2958368660043198</v>
      </c>
    </row>
    <row r="4282" spans="7:10" x14ac:dyDescent="0.25">
      <c r="G4282" s="3">
        <v>4281</v>
      </c>
      <c r="H4282" s="2">
        <v>27</v>
      </c>
      <c r="I4282" s="2">
        <v>8.3619419061449403</v>
      </c>
      <c r="J4282" s="4">
        <v>3.2958368660043198</v>
      </c>
    </row>
    <row r="4283" spans="7:10" x14ac:dyDescent="0.25">
      <c r="G4283" s="3">
        <v>4282</v>
      </c>
      <c r="H4283" s="2">
        <v>27</v>
      </c>
      <c r="I4283" s="2">
        <v>8.3621754691496193</v>
      </c>
      <c r="J4283" s="4">
        <v>3.2958368660043198</v>
      </c>
    </row>
    <row r="4284" spans="7:10" x14ac:dyDescent="0.25">
      <c r="G4284" s="3">
        <v>4283</v>
      </c>
      <c r="H4284" s="2">
        <v>27</v>
      </c>
      <c r="I4284" s="2">
        <v>8.3624089776153703</v>
      </c>
      <c r="J4284" s="4">
        <v>3.2958368660043198</v>
      </c>
    </row>
    <row r="4285" spans="7:10" x14ac:dyDescent="0.25">
      <c r="G4285" s="3">
        <v>4284</v>
      </c>
      <c r="H4285" s="2">
        <v>27</v>
      </c>
      <c r="I4285" s="2">
        <v>8.3626424315676395</v>
      </c>
      <c r="J4285" s="4">
        <v>3.2958368660043198</v>
      </c>
    </row>
    <row r="4286" spans="7:10" x14ac:dyDescent="0.25">
      <c r="G4286" s="3">
        <v>4285</v>
      </c>
      <c r="H4286" s="2">
        <v>27</v>
      </c>
      <c r="I4286" s="2">
        <v>8.3628758310318805</v>
      </c>
      <c r="J4286" s="4">
        <v>3.2958368660043198</v>
      </c>
    </row>
    <row r="4287" spans="7:10" x14ac:dyDescent="0.25">
      <c r="G4287" s="3">
        <v>4286</v>
      </c>
      <c r="H4287" s="2">
        <v>27</v>
      </c>
      <c r="I4287" s="2">
        <v>8.3631091760335199</v>
      </c>
      <c r="J4287" s="4">
        <v>3.2958368660043198</v>
      </c>
    </row>
    <row r="4288" spans="7:10" x14ac:dyDescent="0.25">
      <c r="G4288" s="3">
        <v>4287</v>
      </c>
      <c r="H4288" s="2">
        <v>27</v>
      </c>
      <c r="I4288" s="2">
        <v>8.3633424665979703</v>
      </c>
      <c r="J4288" s="4">
        <v>3.2958368660043198</v>
      </c>
    </row>
    <row r="4289" spans="7:10" x14ac:dyDescent="0.25">
      <c r="G4289" s="3">
        <v>4288</v>
      </c>
      <c r="H4289" s="2">
        <v>27</v>
      </c>
      <c r="I4289" s="2">
        <v>8.3635757027506301</v>
      </c>
      <c r="J4289" s="4">
        <v>3.2958368660043198</v>
      </c>
    </row>
    <row r="4290" spans="7:10" x14ac:dyDescent="0.25">
      <c r="G4290" s="3">
        <v>4289</v>
      </c>
      <c r="H4290" s="2">
        <v>27</v>
      </c>
      <c r="I4290" s="2">
        <v>8.3638088845168799</v>
      </c>
      <c r="J4290" s="4">
        <v>3.2958368660043198</v>
      </c>
    </row>
    <row r="4291" spans="7:10" x14ac:dyDescent="0.25">
      <c r="G4291" s="3">
        <v>4290</v>
      </c>
      <c r="H4291" s="2">
        <v>27</v>
      </c>
      <c r="I4291" s="2">
        <v>8.3640420119220593</v>
      </c>
      <c r="J4291" s="4">
        <v>3.2958368660043198</v>
      </c>
    </row>
    <row r="4292" spans="7:10" x14ac:dyDescent="0.25">
      <c r="G4292" s="3">
        <v>4291</v>
      </c>
      <c r="H4292" s="2">
        <v>27</v>
      </c>
      <c r="I4292" s="2">
        <v>8.3642750849915206</v>
      </c>
      <c r="J4292" s="4">
        <v>3.2958368660043198</v>
      </c>
    </row>
    <row r="4293" spans="7:10" x14ac:dyDescent="0.25">
      <c r="G4293" s="3">
        <v>4292</v>
      </c>
      <c r="H4293" s="2">
        <v>27</v>
      </c>
      <c r="I4293" s="2">
        <v>8.3645081037505893</v>
      </c>
      <c r="J4293" s="4">
        <v>3.2958368660043198</v>
      </c>
    </row>
    <row r="4294" spans="7:10" x14ac:dyDescent="0.25">
      <c r="G4294" s="3">
        <v>4293</v>
      </c>
      <c r="H4294" s="2">
        <v>27</v>
      </c>
      <c r="I4294" s="2">
        <v>8.3647410682245606</v>
      </c>
      <c r="J4294" s="4">
        <v>3.2958368660043198</v>
      </c>
    </row>
    <row r="4295" spans="7:10" x14ac:dyDescent="0.25">
      <c r="G4295" s="3">
        <v>4294</v>
      </c>
      <c r="H4295" s="2">
        <v>27</v>
      </c>
      <c r="I4295" s="2">
        <v>8.3649739784387194</v>
      </c>
      <c r="J4295" s="4">
        <v>3.2958368660043198</v>
      </c>
    </row>
    <row r="4296" spans="7:10" x14ac:dyDescent="0.25">
      <c r="G4296" s="3">
        <v>4295</v>
      </c>
      <c r="H4296" s="2">
        <v>27</v>
      </c>
      <c r="I4296" s="2">
        <v>8.3652068344183501</v>
      </c>
      <c r="J4296" s="4">
        <v>3.2958368660043198</v>
      </c>
    </row>
    <row r="4297" spans="7:10" x14ac:dyDescent="0.25">
      <c r="G4297" s="3">
        <v>4296</v>
      </c>
      <c r="H4297" s="2">
        <v>27</v>
      </c>
      <c r="I4297" s="2">
        <v>8.3654396361887002</v>
      </c>
      <c r="J4297" s="4">
        <v>3.2958368660043198</v>
      </c>
    </row>
    <row r="4298" spans="7:10" x14ac:dyDescent="0.25">
      <c r="G4298" s="3">
        <v>4297</v>
      </c>
      <c r="H4298" s="2">
        <v>27</v>
      </c>
      <c r="I4298" s="2">
        <v>8.3656723837749905</v>
      </c>
      <c r="J4298" s="4">
        <v>3.2958368660043198</v>
      </c>
    </row>
    <row r="4299" spans="7:10" x14ac:dyDescent="0.25">
      <c r="G4299" s="3">
        <v>4298</v>
      </c>
      <c r="H4299" s="2">
        <v>27</v>
      </c>
      <c r="I4299" s="2">
        <v>8.3659050772024504</v>
      </c>
      <c r="J4299" s="4">
        <v>3.2958368660043198</v>
      </c>
    </row>
    <row r="4300" spans="7:10" x14ac:dyDescent="0.25">
      <c r="G4300" s="3">
        <v>4299</v>
      </c>
      <c r="H4300" s="2">
        <v>27</v>
      </c>
      <c r="I4300" s="2">
        <v>8.3661377164962794</v>
      </c>
      <c r="J4300" s="4">
        <v>3.2958368660043198</v>
      </c>
    </row>
    <row r="4301" spans="7:10" x14ac:dyDescent="0.25">
      <c r="G4301" s="3">
        <v>4300</v>
      </c>
      <c r="H4301" s="2">
        <v>27</v>
      </c>
      <c r="I4301" s="2">
        <v>8.3663703016816502</v>
      </c>
      <c r="J4301" s="4">
        <v>3.2958368660043198</v>
      </c>
    </row>
    <row r="4302" spans="7:10" x14ac:dyDescent="0.25">
      <c r="G4302" s="3">
        <v>4301</v>
      </c>
      <c r="H4302" s="2">
        <v>27</v>
      </c>
      <c r="I4302" s="2">
        <v>8.3666028327837303</v>
      </c>
      <c r="J4302" s="4">
        <v>3.2958368660043198</v>
      </c>
    </row>
    <row r="4303" spans="7:10" x14ac:dyDescent="0.25">
      <c r="G4303" s="3">
        <v>4302</v>
      </c>
      <c r="H4303" s="2">
        <v>27</v>
      </c>
      <c r="I4303" s="2">
        <v>8.3668353098276693</v>
      </c>
      <c r="J4303" s="4">
        <v>3.2958368660043198</v>
      </c>
    </row>
    <row r="4304" spans="7:10" x14ac:dyDescent="0.25">
      <c r="G4304" s="3">
        <v>4303</v>
      </c>
      <c r="H4304" s="2">
        <v>27</v>
      </c>
      <c r="I4304" s="2">
        <v>8.3670677328385992</v>
      </c>
      <c r="J4304" s="4">
        <v>3.2958368660043198</v>
      </c>
    </row>
    <row r="4305" spans="7:10" x14ac:dyDescent="0.25">
      <c r="G4305" s="3">
        <v>4304</v>
      </c>
      <c r="H4305" s="2">
        <v>27</v>
      </c>
      <c r="I4305" s="2">
        <v>8.3673001018416198</v>
      </c>
      <c r="J4305" s="4">
        <v>3.2958368660043198</v>
      </c>
    </row>
    <row r="4306" spans="7:10" x14ac:dyDescent="0.25">
      <c r="G4306" s="3">
        <v>4305</v>
      </c>
      <c r="H4306" s="2">
        <v>27</v>
      </c>
      <c r="I4306" s="2">
        <v>8.3675324168618292</v>
      </c>
      <c r="J4306" s="4">
        <v>3.2958368660043198</v>
      </c>
    </row>
    <row r="4307" spans="7:10" x14ac:dyDescent="0.25">
      <c r="G4307" s="3">
        <v>4306</v>
      </c>
      <c r="H4307" s="2">
        <v>27</v>
      </c>
      <c r="I4307" s="2">
        <v>8.3677646779242991</v>
      </c>
      <c r="J4307" s="4">
        <v>3.2958368660043198</v>
      </c>
    </row>
    <row r="4308" spans="7:10" x14ac:dyDescent="0.25">
      <c r="G4308" s="3">
        <v>4307</v>
      </c>
      <c r="H4308" s="2">
        <v>27</v>
      </c>
      <c r="I4308" s="2">
        <v>8.3679968850541098</v>
      </c>
      <c r="J4308" s="4">
        <v>3.2958368660043198</v>
      </c>
    </row>
    <row r="4309" spans="7:10" x14ac:dyDescent="0.25">
      <c r="G4309" s="3">
        <v>4308</v>
      </c>
      <c r="H4309" s="2">
        <v>27</v>
      </c>
      <c r="I4309" s="2">
        <v>8.3682290382762794</v>
      </c>
      <c r="J4309" s="4">
        <v>3.2958368660043198</v>
      </c>
    </row>
    <row r="4310" spans="7:10" x14ac:dyDescent="0.25">
      <c r="G4310" s="3">
        <v>4309</v>
      </c>
      <c r="H4310" s="2">
        <v>27</v>
      </c>
      <c r="I4310" s="2">
        <v>8.3684611376158298</v>
      </c>
      <c r="J4310" s="4">
        <v>3.2958368660043198</v>
      </c>
    </row>
    <row r="4311" spans="7:10" x14ac:dyDescent="0.25">
      <c r="G4311" s="3">
        <v>4310</v>
      </c>
      <c r="H4311" s="2">
        <v>27</v>
      </c>
      <c r="I4311" s="2">
        <v>8.3686931830977898</v>
      </c>
      <c r="J4311" s="4">
        <v>3.2958368660043198</v>
      </c>
    </row>
    <row r="4312" spans="7:10" x14ac:dyDescent="0.25">
      <c r="G4312" s="3">
        <v>4311</v>
      </c>
      <c r="H4312" s="2">
        <v>27</v>
      </c>
      <c r="I4312" s="2">
        <v>8.3689251747471296</v>
      </c>
      <c r="J4312" s="4">
        <v>3.2958368660043198</v>
      </c>
    </row>
    <row r="4313" spans="7:10" x14ac:dyDescent="0.25">
      <c r="G4313" s="3">
        <v>4312</v>
      </c>
      <c r="H4313" s="2">
        <v>27</v>
      </c>
      <c r="I4313" s="2">
        <v>8.3691571125888302</v>
      </c>
      <c r="J4313" s="4">
        <v>3.2958368660043198</v>
      </c>
    </row>
    <row r="4314" spans="7:10" x14ac:dyDescent="0.25">
      <c r="G4314" s="3">
        <v>4313</v>
      </c>
      <c r="H4314" s="2">
        <v>27</v>
      </c>
      <c r="I4314" s="2">
        <v>8.3693889966478405</v>
      </c>
      <c r="J4314" s="4">
        <v>3.2958368660043198</v>
      </c>
    </row>
    <row r="4315" spans="7:10" x14ac:dyDescent="0.25">
      <c r="G4315" s="3">
        <v>4314</v>
      </c>
      <c r="H4315" s="2">
        <v>27</v>
      </c>
      <c r="I4315" s="2">
        <v>8.3696208269491006</v>
      </c>
      <c r="J4315" s="4">
        <v>3.2958368660043198</v>
      </c>
    </row>
    <row r="4316" spans="7:10" x14ac:dyDescent="0.25">
      <c r="G4316" s="3">
        <v>4315</v>
      </c>
      <c r="H4316" s="2">
        <v>27</v>
      </c>
      <c r="I4316" s="2">
        <v>8.3698526035175291</v>
      </c>
      <c r="J4316" s="4">
        <v>3.2958368660043198</v>
      </c>
    </row>
    <row r="4317" spans="7:10" x14ac:dyDescent="0.25">
      <c r="G4317" s="3">
        <v>4316</v>
      </c>
      <c r="H4317" s="2">
        <v>27</v>
      </c>
      <c r="I4317" s="2">
        <v>8.37008432637802</v>
      </c>
      <c r="J4317" s="4">
        <v>3.2958368660043198</v>
      </c>
    </row>
    <row r="4318" spans="7:10" x14ac:dyDescent="0.25">
      <c r="G4318" s="3">
        <v>4317</v>
      </c>
      <c r="H4318" s="2">
        <v>27</v>
      </c>
      <c r="I4318" s="2">
        <v>8.3703159955554707</v>
      </c>
      <c r="J4318" s="4">
        <v>3.2958368660043198</v>
      </c>
    </row>
    <row r="4319" spans="7:10" x14ac:dyDescent="0.25">
      <c r="G4319" s="3">
        <v>4318</v>
      </c>
      <c r="H4319" s="2">
        <v>27</v>
      </c>
      <c r="I4319" s="2">
        <v>8.3705476110747501</v>
      </c>
      <c r="J4319" s="4">
        <v>3.2958368660043198</v>
      </c>
    </row>
    <row r="4320" spans="7:10" x14ac:dyDescent="0.25">
      <c r="G4320" s="3">
        <v>4319</v>
      </c>
      <c r="H4320" s="2">
        <v>27</v>
      </c>
      <c r="I4320" s="2">
        <v>8.3707791729607006</v>
      </c>
      <c r="J4320" s="4">
        <v>3.2958368660043198</v>
      </c>
    </row>
    <row r="4321" spans="7:10" x14ac:dyDescent="0.25">
      <c r="G4321" s="3">
        <v>4320</v>
      </c>
      <c r="H4321" s="2">
        <v>27</v>
      </c>
      <c r="I4321" s="2">
        <v>8.3710106812381504</v>
      </c>
      <c r="J4321" s="4">
        <v>3.2958368660043198</v>
      </c>
    </row>
    <row r="4322" spans="7:10" x14ac:dyDescent="0.25">
      <c r="G4322" s="3">
        <v>4321</v>
      </c>
      <c r="H4322" s="2">
        <v>27</v>
      </c>
      <c r="I4322" s="2">
        <v>8.3712421359319293</v>
      </c>
      <c r="J4322" s="4">
        <v>3.2958368660043198</v>
      </c>
    </row>
    <row r="4323" spans="7:10" x14ac:dyDescent="0.25">
      <c r="G4323" s="3">
        <v>4322</v>
      </c>
      <c r="H4323" s="2">
        <v>27</v>
      </c>
      <c r="I4323" s="2">
        <v>8.3714735370668301</v>
      </c>
      <c r="J4323" s="4">
        <v>3.2958368660043198</v>
      </c>
    </row>
    <row r="4324" spans="7:10" x14ac:dyDescent="0.25">
      <c r="G4324" s="3">
        <v>4323</v>
      </c>
      <c r="H4324" s="2">
        <v>27</v>
      </c>
      <c r="I4324" s="2">
        <v>8.3717048846676292</v>
      </c>
      <c r="J4324" s="4">
        <v>3.2958368660043198</v>
      </c>
    </row>
    <row r="4325" spans="7:10" x14ac:dyDescent="0.25">
      <c r="G4325" s="3">
        <v>4324</v>
      </c>
      <c r="H4325" s="2">
        <v>27</v>
      </c>
      <c r="I4325" s="2">
        <v>8.3719361787590891</v>
      </c>
      <c r="J4325" s="4">
        <v>3.2958368660043198</v>
      </c>
    </row>
    <row r="4326" spans="7:10" x14ac:dyDescent="0.25">
      <c r="G4326" s="3">
        <v>4325</v>
      </c>
      <c r="H4326" s="2">
        <v>27</v>
      </c>
      <c r="I4326" s="2">
        <v>8.3721674193659794</v>
      </c>
      <c r="J4326" s="4">
        <v>3.2958368660043198</v>
      </c>
    </row>
    <row r="4327" spans="7:10" x14ac:dyDescent="0.25">
      <c r="G4327" s="3">
        <v>4326</v>
      </c>
      <c r="H4327" s="2">
        <v>27</v>
      </c>
      <c r="I4327" s="2">
        <v>8.3723986065130003</v>
      </c>
      <c r="J4327" s="4">
        <v>3.2958368660043198</v>
      </c>
    </row>
    <row r="4328" spans="7:10" x14ac:dyDescent="0.25">
      <c r="G4328" s="3">
        <v>4327</v>
      </c>
      <c r="H4328" s="2">
        <v>27</v>
      </c>
      <c r="I4328" s="2">
        <v>8.3726297402248804</v>
      </c>
      <c r="J4328" s="4">
        <v>3.2958368660043198</v>
      </c>
    </row>
    <row r="4329" spans="7:10" x14ac:dyDescent="0.25">
      <c r="G4329" s="3">
        <v>4328</v>
      </c>
      <c r="H4329" s="2">
        <v>27</v>
      </c>
      <c r="I4329" s="2">
        <v>8.3728608205263093</v>
      </c>
      <c r="J4329" s="4">
        <v>3.2958368660043198</v>
      </c>
    </row>
    <row r="4330" spans="7:10" x14ac:dyDescent="0.25">
      <c r="G4330" s="3">
        <v>4329</v>
      </c>
      <c r="H4330" s="2">
        <v>27</v>
      </c>
      <c r="I4330" s="2">
        <v>8.3730918474419802</v>
      </c>
      <c r="J4330" s="4">
        <v>3.2958368660043198</v>
      </c>
    </row>
    <row r="4331" spans="7:10" x14ac:dyDescent="0.25">
      <c r="G4331" s="3">
        <v>4330</v>
      </c>
      <c r="H4331" s="2">
        <v>27</v>
      </c>
      <c r="I4331" s="2">
        <v>8.3733228209965294</v>
      </c>
      <c r="J4331" s="4">
        <v>3.2958368660043198</v>
      </c>
    </row>
    <row r="4332" spans="7:10" x14ac:dyDescent="0.25">
      <c r="G4332" s="3">
        <v>4331</v>
      </c>
      <c r="H4332" s="2">
        <v>27</v>
      </c>
      <c r="I4332" s="2">
        <v>8.3735537412146197</v>
      </c>
      <c r="J4332" s="4">
        <v>3.2958368660043198</v>
      </c>
    </row>
    <row r="4333" spans="7:10" x14ac:dyDescent="0.25">
      <c r="G4333" s="3">
        <v>4332</v>
      </c>
      <c r="H4333" s="2">
        <v>27</v>
      </c>
      <c r="I4333" s="2">
        <v>8.3737846081208804</v>
      </c>
      <c r="J4333" s="4">
        <v>3.2958368660043198</v>
      </c>
    </row>
    <row r="4334" spans="7:10" x14ac:dyDescent="0.25">
      <c r="G4334" s="3">
        <v>4333</v>
      </c>
      <c r="H4334" s="2">
        <v>27</v>
      </c>
      <c r="I4334" s="2">
        <v>8.3740154217398999</v>
      </c>
      <c r="J4334" s="4">
        <v>3.2958368660043198</v>
      </c>
    </row>
    <row r="4335" spans="7:10" x14ac:dyDescent="0.25">
      <c r="G4335" s="3">
        <v>4334</v>
      </c>
      <c r="H4335" s="2">
        <v>27</v>
      </c>
      <c r="I4335" s="2">
        <v>8.3742461820963001</v>
      </c>
      <c r="J4335" s="4">
        <v>3.2958368660043198</v>
      </c>
    </row>
    <row r="4336" spans="7:10" x14ac:dyDescent="0.25">
      <c r="G4336" s="3">
        <v>4335</v>
      </c>
      <c r="H4336" s="2">
        <v>27</v>
      </c>
      <c r="I4336" s="2">
        <v>8.3744768892146393</v>
      </c>
      <c r="J4336" s="4">
        <v>3.2958368660043198</v>
      </c>
    </row>
    <row r="4337" spans="7:10" x14ac:dyDescent="0.25">
      <c r="G4337" s="3">
        <v>4336</v>
      </c>
      <c r="H4337" s="2">
        <v>27</v>
      </c>
      <c r="I4337" s="2">
        <v>8.3747075431194808</v>
      </c>
      <c r="J4337" s="4">
        <v>3.2958368660043198</v>
      </c>
    </row>
    <row r="4338" spans="7:10" x14ac:dyDescent="0.25">
      <c r="G4338" s="3">
        <v>4337</v>
      </c>
      <c r="H4338" s="2">
        <v>27</v>
      </c>
      <c r="I4338" s="2">
        <v>8.3749381438353598</v>
      </c>
      <c r="J4338" s="4">
        <v>3.2958368660043198</v>
      </c>
    </row>
    <row r="4339" spans="7:10" x14ac:dyDescent="0.25">
      <c r="G4339" s="3">
        <v>4338</v>
      </c>
      <c r="H4339" s="2">
        <v>27</v>
      </c>
      <c r="I4339" s="2">
        <v>8.3751686913868202</v>
      </c>
      <c r="J4339" s="4">
        <v>3.2958368660043198</v>
      </c>
    </row>
    <row r="4340" spans="7:10" x14ac:dyDescent="0.25">
      <c r="G4340" s="3">
        <v>4339</v>
      </c>
      <c r="H4340" s="2">
        <v>27</v>
      </c>
      <c r="I4340" s="2">
        <v>8.3753991857983507</v>
      </c>
      <c r="J4340" s="4">
        <v>3.2958368660043198</v>
      </c>
    </row>
    <row r="4341" spans="7:10" x14ac:dyDescent="0.25">
      <c r="G4341" s="3">
        <v>4340</v>
      </c>
      <c r="H4341" s="2">
        <v>27</v>
      </c>
      <c r="I4341" s="2">
        <v>8.3756296270944492</v>
      </c>
      <c r="J4341" s="4">
        <v>3.2958368660043198</v>
      </c>
    </row>
    <row r="4342" spans="7:10" x14ac:dyDescent="0.25">
      <c r="G4342" s="3">
        <v>4341</v>
      </c>
      <c r="H4342" s="2">
        <v>27</v>
      </c>
      <c r="I4342" s="2">
        <v>8.3758600152995903</v>
      </c>
      <c r="J4342" s="4">
        <v>3.2958368660043198</v>
      </c>
    </row>
    <row r="4343" spans="7:10" x14ac:dyDescent="0.25">
      <c r="G4343" s="3">
        <v>4342</v>
      </c>
      <c r="H4343" s="2">
        <v>27</v>
      </c>
      <c r="I4343" s="2">
        <v>8.3760903504382291</v>
      </c>
      <c r="J4343" s="4">
        <v>3.2958368660043198</v>
      </c>
    </row>
    <row r="4344" spans="7:10" x14ac:dyDescent="0.25">
      <c r="G4344" s="3">
        <v>4343</v>
      </c>
      <c r="H4344" s="2">
        <v>27</v>
      </c>
      <c r="I4344" s="2">
        <v>8.3763206325348207</v>
      </c>
      <c r="J4344" s="4">
        <v>3.2958368660043198</v>
      </c>
    </row>
    <row r="4345" spans="7:10" x14ac:dyDescent="0.25">
      <c r="G4345" s="3">
        <v>4344</v>
      </c>
      <c r="H4345" s="2">
        <v>27</v>
      </c>
      <c r="I4345" s="2">
        <v>8.3765508616137705</v>
      </c>
      <c r="J4345" s="4">
        <v>3.2958368660043198</v>
      </c>
    </row>
    <row r="4346" spans="7:10" x14ac:dyDescent="0.25">
      <c r="G4346" s="3">
        <v>4345</v>
      </c>
      <c r="H4346" s="2">
        <v>27</v>
      </c>
      <c r="I4346" s="2">
        <v>8.3767810376994891</v>
      </c>
      <c r="J4346" s="4">
        <v>3.2958368660043198</v>
      </c>
    </row>
    <row r="4347" spans="7:10" x14ac:dyDescent="0.25">
      <c r="G4347" s="3">
        <v>4346</v>
      </c>
      <c r="H4347" s="2">
        <v>27</v>
      </c>
      <c r="I4347" s="2">
        <v>8.3770111608163695</v>
      </c>
      <c r="J4347" s="4">
        <v>3.2958368660043198</v>
      </c>
    </row>
    <row r="4348" spans="7:10" x14ac:dyDescent="0.25">
      <c r="G4348" s="3">
        <v>4347</v>
      </c>
      <c r="H4348" s="2">
        <v>27</v>
      </c>
      <c r="I4348" s="2">
        <v>8.3772412309887905</v>
      </c>
      <c r="J4348" s="4">
        <v>3.2958368660043198</v>
      </c>
    </row>
    <row r="4349" spans="7:10" x14ac:dyDescent="0.25">
      <c r="G4349" s="3">
        <v>4348</v>
      </c>
      <c r="H4349" s="2">
        <v>27</v>
      </c>
      <c r="I4349" s="2">
        <v>8.3774712482411005</v>
      </c>
      <c r="J4349" s="4">
        <v>3.2958368660043198</v>
      </c>
    </row>
    <row r="4350" spans="7:10" x14ac:dyDescent="0.25">
      <c r="G4350" s="3">
        <v>4349</v>
      </c>
      <c r="H4350" s="2">
        <v>27</v>
      </c>
      <c r="I4350" s="2">
        <v>8.3777012125976391</v>
      </c>
      <c r="J4350" s="4">
        <v>3.2958368660043198</v>
      </c>
    </row>
    <row r="4351" spans="7:10" x14ac:dyDescent="0.25">
      <c r="G4351" s="3">
        <v>4350</v>
      </c>
      <c r="H4351" s="2">
        <v>27</v>
      </c>
      <c r="I4351" s="2">
        <v>8.3779311240827301</v>
      </c>
      <c r="J4351" s="4">
        <v>3.2958368660043198</v>
      </c>
    </row>
    <row r="4352" spans="7:10" x14ac:dyDescent="0.25">
      <c r="G4352" s="3">
        <v>4351</v>
      </c>
      <c r="H4352" s="2">
        <v>27</v>
      </c>
      <c r="I4352" s="2">
        <v>8.3781609827206793</v>
      </c>
      <c r="J4352" s="4">
        <v>3.2958368660043198</v>
      </c>
    </row>
    <row r="4353" spans="7:10" x14ac:dyDescent="0.25">
      <c r="G4353" s="3">
        <v>4352</v>
      </c>
      <c r="H4353" s="2">
        <v>27</v>
      </c>
      <c r="I4353" s="2">
        <v>8.3783907885357696</v>
      </c>
      <c r="J4353" s="4">
        <v>3.2958368660043198</v>
      </c>
    </row>
    <row r="4354" spans="7:10" x14ac:dyDescent="0.25">
      <c r="G4354" s="3">
        <v>4353</v>
      </c>
      <c r="H4354" s="2">
        <v>27</v>
      </c>
      <c r="I4354" s="2">
        <v>8.3786205415522907</v>
      </c>
      <c r="J4354" s="4">
        <v>3.2958368660043198</v>
      </c>
    </row>
    <row r="4355" spans="7:10" x14ac:dyDescent="0.25">
      <c r="G4355" s="3">
        <v>4354</v>
      </c>
      <c r="H4355" s="2">
        <v>27</v>
      </c>
      <c r="I4355" s="2">
        <v>8.3788502417944901</v>
      </c>
      <c r="J4355" s="4">
        <v>3.2958368660043198</v>
      </c>
    </row>
    <row r="4356" spans="7:10" x14ac:dyDescent="0.25">
      <c r="G4356" s="3">
        <v>4355</v>
      </c>
      <c r="H4356" s="2">
        <v>27</v>
      </c>
      <c r="I4356" s="2">
        <v>8.3790798892866007</v>
      </c>
      <c r="J4356" s="4">
        <v>3.2958368660043198</v>
      </c>
    </row>
    <row r="4357" spans="7:10" x14ac:dyDescent="0.25">
      <c r="G4357" s="3">
        <v>4356</v>
      </c>
      <c r="H4357" s="2">
        <v>27</v>
      </c>
      <c r="I4357" s="2">
        <v>8.3793094840528504</v>
      </c>
      <c r="J4357" s="4">
        <v>3.2958368660043198</v>
      </c>
    </row>
    <row r="4358" spans="7:10" x14ac:dyDescent="0.25">
      <c r="G4358" s="3">
        <v>4357</v>
      </c>
      <c r="H4358" s="2">
        <v>27</v>
      </c>
      <c r="I4358" s="2">
        <v>8.3795390261174401</v>
      </c>
      <c r="J4358" s="4">
        <v>3.2958368660043198</v>
      </c>
    </row>
    <row r="4359" spans="7:10" x14ac:dyDescent="0.25">
      <c r="G4359" s="3">
        <v>4358</v>
      </c>
      <c r="H4359" s="2">
        <v>27</v>
      </c>
      <c r="I4359" s="2">
        <v>8.3797685155045603</v>
      </c>
      <c r="J4359" s="4">
        <v>3.2958368660043198</v>
      </c>
    </row>
    <row r="4360" spans="7:10" x14ac:dyDescent="0.25">
      <c r="G4360" s="3">
        <v>4359</v>
      </c>
      <c r="H4360" s="2">
        <v>27</v>
      </c>
      <c r="I4360" s="2">
        <v>8.3799979522383907</v>
      </c>
      <c r="J4360" s="4">
        <v>3.2958368660043198</v>
      </c>
    </row>
    <row r="4361" spans="7:10" x14ac:dyDescent="0.25">
      <c r="G4361" s="3">
        <v>4360</v>
      </c>
      <c r="H4361" s="2">
        <v>27</v>
      </c>
      <c r="I4361" s="2">
        <v>8.3802273363430793</v>
      </c>
      <c r="J4361" s="4">
        <v>3.2958368660043198</v>
      </c>
    </row>
    <row r="4362" spans="7:10" x14ac:dyDescent="0.25">
      <c r="G4362" s="3">
        <v>4361</v>
      </c>
      <c r="H4362" s="2">
        <v>27</v>
      </c>
      <c r="I4362" s="2">
        <v>8.3804566678427594</v>
      </c>
      <c r="J4362" s="4">
        <v>3.2958368660043198</v>
      </c>
    </row>
    <row r="4363" spans="7:10" x14ac:dyDescent="0.25">
      <c r="G4363" s="3">
        <v>4362</v>
      </c>
      <c r="H4363" s="2">
        <v>27</v>
      </c>
      <c r="I4363" s="2">
        <v>8.3806859467615702</v>
      </c>
      <c r="J4363" s="4">
        <v>3.2958368660043198</v>
      </c>
    </row>
    <row r="4364" spans="7:10" x14ac:dyDescent="0.25">
      <c r="G4364" s="3">
        <v>4363</v>
      </c>
      <c r="H4364" s="2">
        <v>27</v>
      </c>
      <c r="I4364" s="2">
        <v>8.3809151731236096</v>
      </c>
      <c r="J4364" s="4">
        <v>3.2958368660043198</v>
      </c>
    </row>
    <row r="4365" spans="7:10" x14ac:dyDescent="0.25">
      <c r="G4365" s="3">
        <v>4364</v>
      </c>
      <c r="H4365" s="2">
        <v>27</v>
      </c>
      <c r="I4365" s="2">
        <v>8.3811443469529596</v>
      </c>
      <c r="J4365" s="4">
        <v>3.2958368660043198</v>
      </c>
    </row>
    <row r="4366" spans="7:10" x14ac:dyDescent="0.25">
      <c r="G4366" s="3">
        <v>4365</v>
      </c>
      <c r="H4366" s="2">
        <v>27</v>
      </c>
      <c r="I4366" s="2">
        <v>8.3813734682737007</v>
      </c>
      <c r="J4366" s="4">
        <v>3.2958368660043198</v>
      </c>
    </row>
    <row r="4367" spans="7:10" x14ac:dyDescent="0.25">
      <c r="G4367" s="3">
        <v>4366</v>
      </c>
      <c r="H4367" s="2">
        <v>27</v>
      </c>
      <c r="I4367" s="2">
        <v>8.3816025371098899</v>
      </c>
      <c r="J4367" s="4">
        <v>3.2958368660043198</v>
      </c>
    </row>
    <row r="4368" spans="7:10" x14ac:dyDescent="0.25">
      <c r="G4368" s="3">
        <v>4367</v>
      </c>
      <c r="H4368" s="2">
        <v>27</v>
      </c>
      <c r="I4368" s="2">
        <v>8.3818315534855596</v>
      </c>
      <c r="J4368" s="4">
        <v>3.2958368660043198</v>
      </c>
    </row>
    <row r="4369" spans="7:10" x14ac:dyDescent="0.25">
      <c r="G4369" s="3">
        <v>4368</v>
      </c>
      <c r="H4369" s="2">
        <v>27</v>
      </c>
      <c r="I4369" s="2">
        <v>8.3820605174247405</v>
      </c>
      <c r="J4369" s="4">
        <v>3.2958368660043198</v>
      </c>
    </row>
    <row r="4370" spans="7:10" x14ac:dyDescent="0.25">
      <c r="G4370" s="3">
        <v>4369</v>
      </c>
      <c r="H4370" s="2">
        <v>27</v>
      </c>
      <c r="I4370" s="2">
        <v>8.3822894289514291</v>
      </c>
      <c r="J4370" s="4">
        <v>3.2958368660043198</v>
      </c>
    </row>
    <row r="4371" spans="7:10" x14ac:dyDescent="0.25">
      <c r="G4371" s="3">
        <v>4370</v>
      </c>
      <c r="H4371" s="2">
        <v>27</v>
      </c>
      <c r="I4371" s="2">
        <v>8.3825182880896296</v>
      </c>
      <c r="J4371" s="4">
        <v>3.2958368660043198</v>
      </c>
    </row>
    <row r="4372" spans="7:10" x14ac:dyDescent="0.25">
      <c r="G4372" s="3">
        <v>4371</v>
      </c>
      <c r="H4372" s="2">
        <v>27</v>
      </c>
      <c r="I4372" s="2">
        <v>8.3827470948633103</v>
      </c>
      <c r="J4372" s="4">
        <v>3.2958368660043198</v>
      </c>
    </row>
    <row r="4373" spans="7:10" x14ac:dyDescent="0.25">
      <c r="G4373" s="3">
        <v>4372</v>
      </c>
      <c r="H4373" s="2">
        <v>27</v>
      </c>
      <c r="I4373" s="2">
        <v>8.3829758492964199</v>
      </c>
      <c r="J4373" s="4">
        <v>3.2958368660043198</v>
      </c>
    </row>
    <row r="4374" spans="7:10" x14ac:dyDescent="0.25">
      <c r="G4374" s="3">
        <v>4373</v>
      </c>
      <c r="H4374" s="2">
        <v>27</v>
      </c>
      <c r="I4374" s="2">
        <v>8.3832045514129199</v>
      </c>
      <c r="J4374" s="4">
        <v>3.2958368660043198</v>
      </c>
    </row>
    <row r="4375" spans="7:10" x14ac:dyDescent="0.25">
      <c r="G4375" s="3">
        <v>4374</v>
      </c>
      <c r="H4375" s="2">
        <v>27</v>
      </c>
      <c r="I4375" s="2">
        <v>8.3834332012367092</v>
      </c>
      <c r="J4375" s="4">
        <v>3.2958368660043198</v>
      </c>
    </row>
    <row r="4376" spans="7:10" x14ac:dyDescent="0.25">
      <c r="G4376" s="3">
        <v>4375</v>
      </c>
      <c r="H4376" s="2">
        <v>27</v>
      </c>
      <c r="I4376" s="2">
        <v>8.3836617987917101</v>
      </c>
      <c r="J4376" s="4">
        <v>3.2958368660043198</v>
      </c>
    </row>
    <row r="4377" spans="7:10" x14ac:dyDescent="0.25">
      <c r="G4377" s="3">
        <v>4376</v>
      </c>
      <c r="H4377" s="2">
        <v>27</v>
      </c>
      <c r="I4377" s="2">
        <v>8.3838903441018093</v>
      </c>
      <c r="J4377" s="4">
        <v>3.2958368660043198</v>
      </c>
    </row>
    <row r="4378" spans="7:10" x14ac:dyDescent="0.25">
      <c r="G4378" s="3">
        <v>4377</v>
      </c>
      <c r="H4378" s="2">
        <v>27</v>
      </c>
      <c r="I4378" s="2">
        <v>8.3841188371908899</v>
      </c>
      <c r="J4378" s="4">
        <v>3.2958368660043198</v>
      </c>
    </row>
    <row r="4379" spans="7:10" x14ac:dyDescent="0.25">
      <c r="G4379" s="3">
        <v>4378</v>
      </c>
      <c r="H4379" s="2">
        <v>27</v>
      </c>
      <c r="I4379" s="2">
        <v>8.3843472780827994</v>
      </c>
      <c r="J4379" s="4">
        <v>3.2958368660043198</v>
      </c>
    </row>
    <row r="4380" spans="7:10" x14ac:dyDescent="0.25">
      <c r="G4380" s="3">
        <v>4379</v>
      </c>
      <c r="H4380" s="2">
        <v>27</v>
      </c>
      <c r="I4380" s="2">
        <v>8.3845756668013909</v>
      </c>
      <c r="J4380" s="4">
        <v>3.2958368660043198</v>
      </c>
    </row>
    <row r="4381" spans="7:10" x14ac:dyDescent="0.25">
      <c r="G4381" s="3">
        <v>4380</v>
      </c>
      <c r="H4381" s="2">
        <v>27</v>
      </c>
      <c r="I4381" s="2">
        <v>8.3848040033704905</v>
      </c>
      <c r="J4381" s="4">
        <v>3.2958368660043198</v>
      </c>
    </row>
    <row r="4382" spans="7:10" x14ac:dyDescent="0.25">
      <c r="G4382" s="3">
        <v>4381</v>
      </c>
      <c r="H4382" s="2">
        <v>27</v>
      </c>
      <c r="I4382" s="2">
        <v>8.3850322878138908</v>
      </c>
      <c r="J4382" s="4">
        <v>3.2958368660043198</v>
      </c>
    </row>
    <row r="4383" spans="7:10" x14ac:dyDescent="0.25">
      <c r="G4383" s="3">
        <v>4382</v>
      </c>
      <c r="H4383" s="2">
        <v>27</v>
      </c>
      <c r="I4383" s="2">
        <v>8.3852605201554091</v>
      </c>
      <c r="J4383" s="4">
        <v>3.2958368660043198</v>
      </c>
    </row>
    <row r="4384" spans="7:10" x14ac:dyDescent="0.25">
      <c r="G4384" s="3">
        <v>4383</v>
      </c>
      <c r="H4384" s="2">
        <v>27</v>
      </c>
      <c r="I4384" s="2">
        <v>8.3854887004188097</v>
      </c>
      <c r="J4384" s="4">
        <v>3.2958368660043198</v>
      </c>
    </row>
    <row r="4385" spans="7:10" x14ac:dyDescent="0.25">
      <c r="G4385" s="3">
        <v>4384</v>
      </c>
      <c r="H4385" s="2">
        <v>27</v>
      </c>
      <c r="I4385" s="2">
        <v>8.3857168286278494</v>
      </c>
      <c r="J4385" s="4">
        <v>3.2958368660043198</v>
      </c>
    </row>
    <row r="4386" spans="7:10" x14ac:dyDescent="0.25">
      <c r="G4386" s="3">
        <v>4385</v>
      </c>
      <c r="H4386" s="2">
        <v>27</v>
      </c>
      <c r="I4386" s="2">
        <v>8.38594490480628</v>
      </c>
      <c r="J4386" s="4">
        <v>3.2958368660043198</v>
      </c>
    </row>
    <row r="4387" spans="7:10" x14ac:dyDescent="0.25">
      <c r="G4387" s="3">
        <v>4386</v>
      </c>
      <c r="H4387" s="2">
        <v>27</v>
      </c>
      <c r="I4387" s="2">
        <v>8.38617292897783</v>
      </c>
      <c r="J4387" s="4">
        <v>3.2958368660043198</v>
      </c>
    </row>
    <row r="4388" spans="7:10" x14ac:dyDescent="0.25">
      <c r="G4388" s="3">
        <v>4387</v>
      </c>
      <c r="H4388" s="2">
        <v>27</v>
      </c>
      <c r="I4388" s="2">
        <v>8.3864009011662102</v>
      </c>
      <c r="J4388" s="4">
        <v>3.2958368660043198</v>
      </c>
    </row>
    <row r="4389" spans="7:10" x14ac:dyDescent="0.25">
      <c r="G4389" s="3">
        <v>4388</v>
      </c>
      <c r="H4389" s="2">
        <v>27</v>
      </c>
      <c r="I4389" s="2">
        <v>8.3866288213951208</v>
      </c>
      <c r="J4389" s="4">
        <v>3.2958368660043198</v>
      </c>
    </row>
    <row r="4390" spans="7:10" x14ac:dyDescent="0.25">
      <c r="G4390" s="3">
        <v>4389</v>
      </c>
      <c r="H4390" s="2">
        <v>27</v>
      </c>
      <c r="I4390" s="2">
        <v>8.3868566896882299</v>
      </c>
      <c r="J4390" s="4">
        <v>3.2958368660043198</v>
      </c>
    </row>
    <row r="4391" spans="7:10" x14ac:dyDescent="0.25">
      <c r="G4391" s="3">
        <v>4390</v>
      </c>
      <c r="H4391" s="2">
        <v>27</v>
      </c>
      <c r="I4391" s="2">
        <v>8.3870845060692094</v>
      </c>
      <c r="J4391" s="4">
        <v>3.2958368660043198</v>
      </c>
    </row>
    <row r="4392" spans="7:10" x14ac:dyDescent="0.25">
      <c r="G4392" s="3">
        <v>4391</v>
      </c>
      <c r="H4392" s="2">
        <v>27</v>
      </c>
      <c r="I4392" s="2">
        <v>8.3873122705617096</v>
      </c>
      <c r="J4392" s="4">
        <v>3.2958368660043198</v>
      </c>
    </row>
    <row r="4393" spans="7:10" x14ac:dyDescent="0.25">
      <c r="G4393" s="3">
        <v>4392</v>
      </c>
      <c r="H4393" s="2">
        <v>27</v>
      </c>
      <c r="I4393" s="2">
        <v>8.3875399831893596</v>
      </c>
      <c r="J4393" s="4">
        <v>3.2958368660043198</v>
      </c>
    </row>
    <row r="4394" spans="7:10" x14ac:dyDescent="0.25">
      <c r="G4394" s="3">
        <v>4393</v>
      </c>
      <c r="H4394" s="2">
        <v>27</v>
      </c>
      <c r="I4394" s="2">
        <v>8.3877676439757796</v>
      </c>
      <c r="J4394" s="4">
        <v>3.2958368660043198</v>
      </c>
    </row>
    <row r="4395" spans="7:10" x14ac:dyDescent="0.25">
      <c r="G4395" s="3">
        <v>4394</v>
      </c>
      <c r="H4395" s="2">
        <v>27</v>
      </c>
      <c r="I4395" s="2">
        <v>8.3879952529445507</v>
      </c>
      <c r="J4395" s="4">
        <v>3.2958368660043198</v>
      </c>
    </row>
    <row r="4396" spans="7:10" x14ac:dyDescent="0.25">
      <c r="G4396" s="3">
        <v>4395</v>
      </c>
      <c r="H4396" s="2">
        <v>27</v>
      </c>
      <c r="I4396" s="2">
        <v>8.3882228101192702</v>
      </c>
      <c r="J4396" s="4">
        <v>3.2958368660043198</v>
      </c>
    </row>
    <row r="4397" spans="7:10" x14ac:dyDescent="0.25">
      <c r="G4397" s="3">
        <v>4396</v>
      </c>
      <c r="H4397" s="2">
        <v>27</v>
      </c>
      <c r="I4397" s="2">
        <v>8.3884503155235102</v>
      </c>
      <c r="J4397" s="4">
        <v>3.2958368660043198</v>
      </c>
    </row>
    <row r="4398" spans="7:10" x14ac:dyDescent="0.25">
      <c r="G4398" s="3">
        <v>4397</v>
      </c>
      <c r="H4398" s="2">
        <v>27</v>
      </c>
      <c r="I4398" s="2">
        <v>8.3886777691808092</v>
      </c>
      <c r="J4398" s="4">
        <v>3.2958368660043198</v>
      </c>
    </row>
    <row r="4399" spans="7:10" x14ac:dyDescent="0.25">
      <c r="G4399" s="3">
        <v>4398</v>
      </c>
      <c r="H4399" s="2">
        <v>27</v>
      </c>
      <c r="I4399" s="2">
        <v>8.3889051711147005</v>
      </c>
      <c r="J4399" s="4">
        <v>3.2958368660043198</v>
      </c>
    </row>
    <row r="4400" spans="7:10" x14ac:dyDescent="0.25">
      <c r="G4400" s="3">
        <v>4399</v>
      </c>
      <c r="H4400" s="2">
        <v>27</v>
      </c>
      <c r="I4400" s="2">
        <v>8.38913252134871</v>
      </c>
      <c r="J4400" s="4">
        <v>3.2958368660043198</v>
      </c>
    </row>
    <row r="4401" spans="7:10" x14ac:dyDescent="0.25">
      <c r="G4401" s="3">
        <v>4400</v>
      </c>
      <c r="H4401" s="2">
        <v>27</v>
      </c>
      <c r="I4401" s="2">
        <v>8.3893598199063497</v>
      </c>
      <c r="J4401" s="4">
        <v>3.2958368660043198</v>
      </c>
    </row>
    <row r="4402" spans="7:10" x14ac:dyDescent="0.25">
      <c r="G4402" s="3">
        <v>4401</v>
      </c>
      <c r="H4402" s="2">
        <v>27</v>
      </c>
      <c r="I4402" s="2">
        <v>8.3895870668110906</v>
      </c>
      <c r="J4402" s="4">
        <v>3.2958368660043198</v>
      </c>
    </row>
    <row r="4403" spans="7:10" x14ac:dyDescent="0.25">
      <c r="G4403" s="3">
        <v>4402</v>
      </c>
      <c r="H4403" s="2">
        <v>27</v>
      </c>
      <c r="I4403" s="2">
        <v>8.3898142620864</v>
      </c>
      <c r="J4403" s="4">
        <v>3.2958368660043198</v>
      </c>
    </row>
    <row r="4404" spans="7:10" x14ac:dyDescent="0.25">
      <c r="G4404" s="3">
        <v>4403</v>
      </c>
      <c r="H4404" s="2">
        <v>27</v>
      </c>
      <c r="I4404" s="2">
        <v>8.3900414057557509</v>
      </c>
      <c r="J4404" s="4">
        <v>3.2958368660043198</v>
      </c>
    </row>
    <row r="4405" spans="7:10" x14ac:dyDescent="0.25">
      <c r="G4405" s="3">
        <v>4404</v>
      </c>
      <c r="H4405" s="2">
        <v>27</v>
      </c>
      <c r="I4405" s="2">
        <v>8.3902684978425697</v>
      </c>
      <c r="J4405" s="4">
        <v>3.2958368660043198</v>
      </c>
    </row>
    <row r="4406" spans="7:10" x14ac:dyDescent="0.25">
      <c r="G4406" s="3">
        <v>4405</v>
      </c>
      <c r="H4406" s="2">
        <v>27</v>
      </c>
      <c r="I4406" s="2">
        <v>8.3904955383702795</v>
      </c>
      <c r="J4406" s="4">
        <v>3.2958368660043198</v>
      </c>
    </row>
    <row r="4407" spans="7:10" x14ac:dyDescent="0.25">
      <c r="G4407" s="3">
        <v>4406</v>
      </c>
      <c r="H4407" s="2">
        <v>27</v>
      </c>
      <c r="I4407" s="2">
        <v>8.3907225273622892</v>
      </c>
      <c r="J4407" s="4">
        <v>3.2958368660043198</v>
      </c>
    </row>
    <row r="4408" spans="7:10" x14ac:dyDescent="0.25">
      <c r="G4408" s="3">
        <v>4407</v>
      </c>
      <c r="H4408" s="2">
        <v>27</v>
      </c>
      <c r="I4408" s="2">
        <v>8.3909494648419791</v>
      </c>
      <c r="J4408" s="4">
        <v>3.2958368660043198</v>
      </c>
    </row>
    <row r="4409" spans="7:10" x14ac:dyDescent="0.25">
      <c r="G4409" s="3">
        <v>4408</v>
      </c>
      <c r="H4409" s="2">
        <v>27</v>
      </c>
      <c r="I4409" s="2">
        <v>8.3911763508327493</v>
      </c>
      <c r="J4409" s="4">
        <v>3.2958368660043198</v>
      </c>
    </row>
    <row r="4410" spans="7:10" x14ac:dyDescent="0.25">
      <c r="G4410" s="3">
        <v>4409</v>
      </c>
      <c r="H4410" s="2">
        <v>27</v>
      </c>
      <c r="I4410" s="2">
        <v>8.3914031853579303</v>
      </c>
      <c r="J4410" s="4">
        <v>3.2958368660043198</v>
      </c>
    </row>
    <row r="4411" spans="7:10" x14ac:dyDescent="0.25">
      <c r="G4411" s="3">
        <v>4410</v>
      </c>
      <c r="H4411" s="2">
        <v>27</v>
      </c>
      <c r="I4411" s="2">
        <v>8.3916299684408902</v>
      </c>
      <c r="J4411" s="4">
        <v>3.2958368660043198</v>
      </c>
    </row>
    <row r="4412" spans="7:10" x14ac:dyDescent="0.25">
      <c r="G4412" s="3">
        <v>4411</v>
      </c>
      <c r="H4412" s="2">
        <v>27</v>
      </c>
      <c r="I4412" s="2">
        <v>8.39185670010494</v>
      </c>
      <c r="J4412" s="4">
        <v>3.2958368660043198</v>
      </c>
    </row>
    <row r="4413" spans="7:10" x14ac:dyDescent="0.25">
      <c r="G4413" s="3">
        <v>4412</v>
      </c>
      <c r="H4413" s="2">
        <v>27</v>
      </c>
      <c r="I4413" s="2">
        <v>8.3920833803733892</v>
      </c>
      <c r="J4413" s="4">
        <v>3.2958368660043198</v>
      </c>
    </row>
    <row r="4414" spans="7:10" x14ac:dyDescent="0.25">
      <c r="G4414" s="3">
        <v>4413</v>
      </c>
      <c r="H4414" s="2">
        <v>27</v>
      </c>
      <c r="I4414" s="2">
        <v>8.39231000926954</v>
      </c>
      <c r="J4414" s="4">
        <v>3.2958368660043198</v>
      </c>
    </row>
    <row r="4415" spans="7:10" x14ac:dyDescent="0.25">
      <c r="G4415" s="3">
        <v>4414</v>
      </c>
      <c r="H4415" s="2">
        <v>27</v>
      </c>
      <c r="I4415" s="2">
        <v>8.3925365868166804</v>
      </c>
      <c r="J4415" s="4">
        <v>3.2958368660043198</v>
      </c>
    </row>
    <row r="4416" spans="7:10" x14ac:dyDescent="0.25">
      <c r="G4416" s="3">
        <v>4415</v>
      </c>
      <c r="H4416" s="2">
        <v>27</v>
      </c>
      <c r="I4416" s="2">
        <v>8.3927631130380593</v>
      </c>
      <c r="J4416" s="4">
        <v>3.2958368660043198</v>
      </c>
    </row>
    <row r="4417" spans="7:10" x14ac:dyDescent="0.25">
      <c r="G4417" s="3">
        <v>4416</v>
      </c>
      <c r="H4417" s="2">
        <v>27</v>
      </c>
      <c r="I4417" s="2">
        <v>8.3929895879569294</v>
      </c>
      <c r="J4417" s="4">
        <v>3.2958368660043198</v>
      </c>
    </row>
    <row r="4418" spans="7:10" x14ac:dyDescent="0.25">
      <c r="G4418" s="3">
        <v>4417</v>
      </c>
      <c r="H4418" s="2">
        <v>27</v>
      </c>
      <c r="I4418" s="2">
        <v>8.39321601159652</v>
      </c>
      <c r="J4418" s="4">
        <v>3.2958368660043198</v>
      </c>
    </row>
    <row r="4419" spans="7:10" x14ac:dyDescent="0.25">
      <c r="G4419" s="3">
        <v>4418</v>
      </c>
      <c r="H4419" s="2">
        <v>27</v>
      </c>
      <c r="I4419" s="2">
        <v>8.3934423839800605</v>
      </c>
      <c r="J4419" s="4">
        <v>3.2958368660043198</v>
      </c>
    </row>
    <row r="4420" spans="7:10" x14ac:dyDescent="0.25">
      <c r="G4420" s="3">
        <v>4419</v>
      </c>
      <c r="H4420" s="2">
        <v>27</v>
      </c>
      <c r="I4420" s="2">
        <v>8.3936687051307395</v>
      </c>
      <c r="J4420" s="4">
        <v>3.2958368660043198</v>
      </c>
    </row>
    <row r="4421" spans="7:10" x14ac:dyDescent="0.25">
      <c r="G4421" s="3">
        <v>4420</v>
      </c>
      <c r="H4421" s="2">
        <v>27</v>
      </c>
      <c r="I4421" s="2">
        <v>8.3938949750717402</v>
      </c>
      <c r="J4421" s="4">
        <v>3.2958368660043198</v>
      </c>
    </row>
    <row r="4422" spans="7:10" x14ac:dyDescent="0.25">
      <c r="G4422" s="3">
        <v>4421</v>
      </c>
      <c r="H4422" s="2">
        <v>27</v>
      </c>
      <c r="I4422" s="2">
        <v>8.3941211938262406</v>
      </c>
      <c r="J4422" s="4">
        <v>3.2958368660043198</v>
      </c>
    </row>
    <row r="4423" spans="7:10" x14ac:dyDescent="0.25">
      <c r="G4423" s="3">
        <v>4422</v>
      </c>
      <c r="H4423" s="2">
        <v>27</v>
      </c>
      <c r="I4423" s="2">
        <v>8.39434736141739</v>
      </c>
      <c r="J4423" s="4">
        <v>3.2958368660043198</v>
      </c>
    </row>
    <row r="4424" spans="7:10" x14ac:dyDescent="0.25">
      <c r="G4424" s="3">
        <v>4423</v>
      </c>
      <c r="H4424" s="2">
        <v>27</v>
      </c>
      <c r="I4424" s="2">
        <v>8.3945734778683203</v>
      </c>
      <c r="J4424" s="4">
        <v>3.2958368660043198</v>
      </c>
    </row>
    <row r="4425" spans="7:10" x14ac:dyDescent="0.25">
      <c r="G4425" s="3">
        <v>4424</v>
      </c>
      <c r="H4425" s="2">
        <v>27</v>
      </c>
      <c r="I4425" s="2">
        <v>8.3947995432021703</v>
      </c>
      <c r="J4425" s="4">
        <v>3.2958368660043198</v>
      </c>
    </row>
    <row r="4426" spans="7:10" x14ac:dyDescent="0.25">
      <c r="G4426" s="3">
        <v>4425</v>
      </c>
      <c r="H4426" s="2">
        <v>27</v>
      </c>
      <c r="I4426" s="2">
        <v>8.3950255574420307</v>
      </c>
      <c r="J4426" s="4">
        <v>3.2958368660043198</v>
      </c>
    </row>
    <row r="4427" spans="7:10" x14ac:dyDescent="0.25">
      <c r="G4427" s="3">
        <v>4426</v>
      </c>
      <c r="H4427" s="2">
        <v>27</v>
      </c>
      <c r="I4427" s="2">
        <v>8.3952515206109908</v>
      </c>
      <c r="J4427" s="4">
        <v>3.2958368660043198</v>
      </c>
    </row>
    <row r="4428" spans="7:10" x14ac:dyDescent="0.25">
      <c r="G4428" s="3">
        <v>4427</v>
      </c>
      <c r="H4428" s="2">
        <v>27</v>
      </c>
      <c r="I4428" s="2">
        <v>8.3954774327321395</v>
      </c>
      <c r="J4428" s="4">
        <v>3.2958368660043198</v>
      </c>
    </row>
    <row r="4429" spans="7:10" x14ac:dyDescent="0.25">
      <c r="G4429" s="3">
        <v>4428</v>
      </c>
      <c r="H4429" s="2">
        <v>27</v>
      </c>
      <c r="I4429" s="2">
        <v>8.3957032938285199</v>
      </c>
      <c r="J4429" s="4">
        <v>3.2958368660043198</v>
      </c>
    </row>
    <row r="4430" spans="7:10" x14ac:dyDescent="0.25">
      <c r="G4430" s="3">
        <v>4429</v>
      </c>
      <c r="H4430" s="2">
        <v>27</v>
      </c>
      <c r="I4430" s="2">
        <v>8.3959291039231907</v>
      </c>
      <c r="J4430" s="4">
        <v>3.2958368660043198</v>
      </c>
    </row>
    <row r="4431" spans="7:10" x14ac:dyDescent="0.25">
      <c r="G4431" s="3">
        <v>4430</v>
      </c>
      <c r="H4431" s="2">
        <v>27</v>
      </c>
      <c r="I4431" s="2">
        <v>8.3961548630391807</v>
      </c>
      <c r="J4431" s="4">
        <v>3.2958368660043198</v>
      </c>
    </row>
    <row r="4432" spans="7:10" x14ac:dyDescent="0.25">
      <c r="G4432" s="3">
        <v>4431</v>
      </c>
      <c r="H4432" s="2">
        <v>27</v>
      </c>
      <c r="I4432" s="2">
        <v>8.3963805711994901</v>
      </c>
      <c r="J4432" s="4">
        <v>3.2958368660043198</v>
      </c>
    </row>
    <row r="4433" spans="7:10" x14ac:dyDescent="0.25">
      <c r="G4433" s="3">
        <v>4432</v>
      </c>
      <c r="H4433" s="2">
        <v>27</v>
      </c>
      <c r="I4433" s="2">
        <v>8.3966062284271192</v>
      </c>
      <c r="J4433" s="4">
        <v>3.2958368660043198</v>
      </c>
    </row>
    <row r="4434" spans="7:10" x14ac:dyDescent="0.25">
      <c r="G4434" s="3">
        <v>4433</v>
      </c>
      <c r="H4434" s="2">
        <v>27</v>
      </c>
      <c r="I4434" s="2">
        <v>8.3968318347450506</v>
      </c>
      <c r="J4434" s="4">
        <v>3.2958368660043198</v>
      </c>
    </row>
    <row r="4435" spans="7:10" x14ac:dyDescent="0.25">
      <c r="G4435" s="3">
        <v>4434</v>
      </c>
      <c r="H4435" s="2">
        <v>27</v>
      </c>
      <c r="I4435" s="2">
        <v>8.3970573901762506</v>
      </c>
      <c r="J4435" s="4">
        <v>3.2958368660043198</v>
      </c>
    </row>
    <row r="4436" spans="7:10" x14ac:dyDescent="0.25">
      <c r="G4436" s="3">
        <v>4435</v>
      </c>
      <c r="H4436" s="2">
        <v>27</v>
      </c>
      <c r="I4436" s="2">
        <v>8.3972828947436806</v>
      </c>
      <c r="J4436" s="4">
        <v>3.2958368660043198</v>
      </c>
    </row>
    <row r="4437" spans="7:10" x14ac:dyDescent="0.25">
      <c r="G4437" s="3">
        <v>4436</v>
      </c>
      <c r="H4437" s="2">
        <v>27</v>
      </c>
      <c r="I4437" s="2">
        <v>8.3975083484702502</v>
      </c>
      <c r="J4437" s="4">
        <v>3.2958368660043198</v>
      </c>
    </row>
    <row r="4438" spans="7:10" x14ac:dyDescent="0.25">
      <c r="G4438" s="3">
        <v>4437</v>
      </c>
      <c r="H4438" s="2">
        <v>27</v>
      </c>
      <c r="I4438" s="2">
        <v>8.3977337513789099</v>
      </c>
      <c r="J4438" s="4">
        <v>3.2958368660043198</v>
      </c>
    </row>
    <row r="4439" spans="7:10" x14ac:dyDescent="0.25">
      <c r="G4439" s="3">
        <v>4438</v>
      </c>
      <c r="H4439" s="2">
        <v>27</v>
      </c>
      <c r="I4439" s="2">
        <v>8.3979591034925392</v>
      </c>
      <c r="J4439" s="4">
        <v>3.2958368660043198</v>
      </c>
    </row>
    <row r="4440" spans="7:10" x14ac:dyDescent="0.25">
      <c r="G4440" s="3">
        <v>4439</v>
      </c>
      <c r="H4440" s="2">
        <v>27</v>
      </c>
      <c r="I4440" s="2">
        <v>8.3981844048340299</v>
      </c>
      <c r="J4440" s="4">
        <v>3.2958368660043198</v>
      </c>
    </row>
    <row r="4441" spans="7:10" x14ac:dyDescent="0.25">
      <c r="G4441" s="3">
        <v>4440</v>
      </c>
      <c r="H4441" s="2">
        <v>27</v>
      </c>
      <c r="I4441" s="2">
        <v>8.3984096554262706</v>
      </c>
      <c r="J4441" s="4">
        <v>3.2958368660043198</v>
      </c>
    </row>
    <row r="4442" spans="7:10" x14ac:dyDescent="0.25">
      <c r="G4442" s="3">
        <v>4441</v>
      </c>
      <c r="H4442" s="2">
        <v>27</v>
      </c>
      <c r="I4442" s="2">
        <v>8.3986348552920997</v>
      </c>
      <c r="J4442" s="4">
        <v>3.2958368660043198</v>
      </c>
    </row>
    <row r="4443" spans="7:10" x14ac:dyDescent="0.25">
      <c r="G4443" s="3">
        <v>4442</v>
      </c>
      <c r="H4443" s="2">
        <v>27</v>
      </c>
      <c r="I4443" s="2">
        <v>8.3988600044543702</v>
      </c>
      <c r="J4443" s="4">
        <v>3.2958368660043198</v>
      </c>
    </row>
    <row r="4444" spans="7:10" x14ac:dyDescent="0.25">
      <c r="G4444" s="3">
        <v>4443</v>
      </c>
      <c r="H4444" s="2">
        <v>27</v>
      </c>
      <c r="I4444" s="2">
        <v>8.3990851029358993</v>
      </c>
      <c r="J4444" s="4">
        <v>3.2958368660043198</v>
      </c>
    </row>
    <row r="4445" spans="7:10" x14ac:dyDescent="0.25">
      <c r="G4445" s="3">
        <v>4444</v>
      </c>
      <c r="H4445" s="2">
        <v>27</v>
      </c>
      <c r="I4445" s="2">
        <v>8.3993101507595203</v>
      </c>
      <c r="J4445" s="4">
        <v>3.2958368660043198</v>
      </c>
    </row>
    <row r="4446" spans="7:10" x14ac:dyDescent="0.25">
      <c r="G4446" s="3">
        <v>4445</v>
      </c>
      <c r="H4446" s="2">
        <v>27</v>
      </c>
      <c r="I4446" s="2">
        <v>8.3995351479480007</v>
      </c>
      <c r="J4446" s="4">
        <v>3.2958368660043198</v>
      </c>
    </row>
    <row r="4447" spans="7:10" x14ac:dyDescent="0.25">
      <c r="G4447" s="3">
        <v>4446</v>
      </c>
      <c r="H4447" s="2">
        <v>27</v>
      </c>
      <c r="I4447" s="2">
        <v>8.3997600945241402</v>
      </c>
      <c r="J4447" s="4">
        <v>3.2958368660043198</v>
      </c>
    </row>
    <row r="4448" spans="7:10" x14ac:dyDescent="0.25">
      <c r="G4448" s="3">
        <v>4447</v>
      </c>
      <c r="H4448" s="2">
        <v>27</v>
      </c>
      <c r="I4448" s="2">
        <v>8.3999849905106903</v>
      </c>
      <c r="J4448" s="4">
        <v>3.2958368660043198</v>
      </c>
    </row>
    <row r="4449" spans="7:10" x14ac:dyDescent="0.25">
      <c r="G4449" s="3">
        <v>4448</v>
      </c>
      <c r="H4449" s="2">
        <v>27</v>
      </c>
      <c r="I4449" s="2">
        <v>8.4002098359304096</v>
      </c>
      <c r="J4449" s="4">
        <v>3.2958368660043198</v>
      </c>
    </row>
    <row r="4450" spans="7:10" x14ac:dyDescent="0.25">
      <c r="G4450" s="3">
        <v>4449</v>
      </c>
      <c r="H4450" s="2">
        <v>27</v>
      </c>
      <c r="I4450" s="2">
        <v>8.4004346308060391</v>
      </c>
      <c r="J4450" s="4">
        <v>3.2958368660043198</v>
      </c>
    </row>
    <row r="4451" spans="7:10" x14ac:dyDescent="0.25">
      <c r="G4451" s="3">
        <v>4450</v>
      </c>
      <c r="H4451" s="2">
        <v>27</v>
      </c>
      <c r="I4451" s="2">
        <v>8.4006593751602807</v>
      </c>
      <c r="J4451" s="4">
        <v>3.2958368660043198</v>
      </c>
    </row>
    <row r="4452" spans="7:10" x14ac:dyDescent="0.25">
      <c r="G4452" s="3">
        <v>4451</v>
      </c>
      <c r="H4452" s="2">
        <v>27</v>
      </c>
      <c r="I4452" s="2">
        <v>8.4008840690158504</v>
      </c>
      <c r="J4452" s="4">
        <v>3.2958368660043198</v>
      </c>
    </row>
    <row r="4453" spans="7:10" x14ac:dyDescent="0.25">
      <c r="G4453" s="3">
        <v>4452</v>
      </c>
      <c r="H4453" s="2">
        <v>27</v>
      </c>
      <c r="I4453" s="2">
        <v>8.4011087123954304</v>
      </c>
      <c r="J4453" s="4">
        <v>3.2958368660043198</v>
      </c>
    </row>
    <row r="4454" spans="7:10" x14ac:dyDescent="0.25">
      <c r="G4454" s="3">
        <v>4453</v>
      </c>
      <c r="H4454" s="2">
        <v>27</v>
      </c>
      <c r="I4454" s="2">
        <v>8.4013333053216996</v>
      </c>
      <c r="J4454" s="4">
        <v>3.2958368660043198</v>
      </c>
    </row>
    <row r="4455" spans="7:10" x14ac:dyDescent="0.25">
      <c r="G4455" s="3">
        <v>4454</v>
      </c>
      <c r="H4455" s="2">
        <v>27</v>
      </c>
      <c r="I4455" s="2">
        <v>8.4015578478173101</v>
      </c>
      <c r="J4455" s="4">
        <v>3.2958368660043198</v>
      </c>
    </row>
    <row r="4456" spans="7:10" x14ac:dyDescent="0.25">
      <c r="G4456" s="3">
        <v>4455</v>
      </c>
      <c r="H4456" s="2">
        <v>27</v>
      </c>
      <c r="I4456" s="2">
        <v>8.4017823399049103</v>
      </c>
      <c r="J4456" s="4">
        <v>3.2958368660043198</v>
      </c>
    </row>
    <row r="4457" spans="7:10" x14ac:dyDescent="0.25">
      <c r="G4457" s="3">
        <v>4456</v>
      </c>
      <c r="H4457" s="2">
        <v>27</v>
      </c>
      <c r="I4457" s="2">
        <v>8.4020067816071204</v>
      </c>
      <c r="J4457" s="4">
        <v>3.2958368660043198</v>
      </c>
    </row>
    <row r="4458" spans="7:10" x14ac:dyDescent="0.25">
      <c r="G4458" s="3">
        <v>4457</v>
      </c>
      <c r="H4458" s="2">
        <v>27</v>
      </c>
      <c r="I4458" s="2">
        <v>8.40223117294655</v>
      </c>
      <c r="J4458" s="4">
        <v>3.2958368660043198</v>
      </c>
    </row>
    <row r="4459" spans="7:10" x14ac:dyDescent="0.25">
      <c r="G4459" s="3">
        <v>4458</v>
      </c>
      <c r="H4459" s="2">
        <v>27</v>
      </c>
      <c r="I4459" s="2">
        <v>8.4024555139458101</v>
      </c>
      <c r="J4459" s="4">
        <v>3.2958368660043198</v>
      </c>
    </row>
    <row r="4460" spans="7:10" x14ac:dyDescent="0.25">
      <c r="G4460" s="3">
        <v>4459</v>
      </c>
      <c r="H4460" s="2">
        <v>27</v>
      </c>
      <c r="I4460" s="2">
        <v>8.4026798046274696</v>
      </c>
      <c r="J4460" s="4">
        <v>3.2958368660043198</v>
      </c>
    </row>
    <row r="4461" spans="7:10" x14ac:dyDescent="0.25">
      <c r="G4461" s="3">
        <v>4460</v>
      </c>
      <c r="H4461" s="2">
        <v>27</v>
      </c>
      <c r="I4461" s="2">
        <v>8.4029040450141093</v>
      </c>
      <c r="J4461" s="4">
        <v>3.2958368660043198</v>
      </c>
    </row>
    <row r="4462" spans="7:10" x14ac:dyDescent="0.25">
      <c r="G4462" s="3">
        <v>4461</v>
      </c>
      <c r="H4462" s="2">
        <v>27</v>
      </c>
      <c r="I4462" s="2">
        <v>8.4031282351282606</v>
      </c>
      <c r="J4462" s="4">
        <v>3.2958368660043198</v>
      </c>
    </row>
    <row r="4463" spans="7:10" x14ac:dyDescent="0.25">
      <c r="G4463" s="3">
        <v>4462</v>
      </c>
      <c r="H4463" s="2">
        <v>27</v>
      </c>
      <c r="I4463" s="2">
        <v>8.4033523749924708</v>
      </c>
      <c r="J4463" s="4">
        <v>3.2958368660043198</v>
      </c>
    </row>
    <row r="4464" spans="7:10" x14ac:dyDescent="0.25">
      <c r="G4464" s="3">
        <v>4463</v>
      </c>
      <c r="H4464" s="2">
        <v>27</v>
      </c>
      <c r="I4464" s="2">
        <v>8.4035764646292694</v>
      </c>
      <c r="J4464" s="4">
        <v>3.2958368660043198</v>
      </c>
    </row>
    <row r="4465" spans="7:10" x14ac:dyDescent="0.25">
      <c r="G4465" s="3">
        <v>4464</v>
      </c>
      <c r="H4465" s="2">
        <v>27</v>
      </c>
      <c r="I4465" s="2">
        <v>8.4038005040611399</v>
      </c>
      <c r="J4465" s="4">
        <v>3.2958368660043198</v>
      </c>
    </row>
    <row r="4466" spans="7:10" x14ac:dyDescent="0.25">
      <c r="G4466" s="3">
        <v>4465</v>
      </c>
      <c r="H4466" s="2">
        <v>27</v>
      </c>
      <c r="I4466" s="2">
        <v>8.4040244933105992</v>
      </c>
      <c r="J4466" s="4">
        <v>3.2958368660043198</v>
      </c>
    </row>
    <row r="4467" spans="7:10" x14ac:dyDescent="0.25">
      <c r="G4467" s="3">
        <v>4466</v>
      </c>
      <c r="H4467" s="2">
        <v>27</v>
      </c>
      <c r="I4467" s="2">
        <v>8.4042484324001006</v>
      </c>
      <c r="J4467" s="4">
        <v>3.2958368660043198</v>
      </c>
    </row>
    <row r="4468" spans="7:10" x14ac:dyDescent="0.25">
      <c r="G4468" s="3">
        <v>4467</v>
      </c>
      <c r="H4468" s="2">
        <v>27</v>
      </c>
      <c r="I4468" s="2">
        <v>8.4044723213521095</v>
      </c>
      <c r="J4468" s="4">
        <v>3.2958368660043198</v>
      </c>
    </row>
    <row r="4469" spans="7:10" x14ac:dyDescent="0.25">
      <c r="G4469" s="3">
        <v>4468</v>
      </c>
      <c r="H4469" s="2">
        <v>27</v>
      </c>
      <c r="I4469" s="2">
        <v>8.4046961601890899</v>
      </c>
      <c r="J4469" s="4">
        <v>3.2958368660043198</v>
      </c>
    </row>
    <row r="4470" spans="7:10" x14ac:dyDescent="0.25">
      <c r="G4470" s="3">
        <v>4469</v>
      </c>
      <c r="H4470" s="2">
        <v>27</v>
      </c>
      <c r="I4470" s="2">
        <v>8.4049199489334505</v>
      </c>
      <c r="J4470" s="4">
        <v>3.2958368660043198</v>
      </c>
    </row>
    <row r="4471" spans="7:10" x14ac:dyDescent="0.25">
      <c r="G4471" s="3">
        <v>4470</v>
      </c>
      <c r="H4471" s="2">
        <v>27</v>
      </c>
      <c r="I4471" s="2">
        <v>8.4051436876076107</v>
      </c>
      <c r="J4471" s="4">
        <v>3.2958368660043198</v>
      </c>
    </row>
    <row r="4472" spans="7:10" x14ac:dyDescent="0.25">
      <c r="G4472" s="3">
        <v>4471</v>
      </c>
      <c r="H4472" s="2">
        <v>27</v>
      </c>
      <c r="I4472" s="2">
        <v>8.4053673762339791</v>
      </c>
      <c r="J4472" s="4">
        <v>3.2958368660043198</v>
      </c>
    </row>
    <row r="4473" spans="7:10" x14ac:dyDescent="0.25">
      <c r="G4473" s="3">
        <v>4472</v>
      </c>
      <c r="H4473" s="2">
        <v>27</v>
      </c>
      <c r="I4473" s="2">
        <v>8.4055910148349309</v>
      </c>
      <c r="J4473" s="4">
        <v>3.2958368660043198</v>
      </c>
    </row>
    <row r="4474" spans="7:10" x14ac:dyDescent="0.25">
      <c r="G4474" s="3">
        <v>4473</v>
      </c>
      <c r="H4474" s="2">
        <v>27</v>
      </c>
      <c r="I4474" s="2">
        <v>8.4058146034328391</v>
      </c>
      <c r="J4474" s="4">
        <v>3.2958368660043198</v>
      </c>
    </row>
    <row r="4475" spans="7:10" x14ac:dyDescent="0.25">
      <c r="G4475" s="3">
        <v>4474</v>
      </c>
      <c r="H4475" s="2">
        <v>27</v>
      </c>
      <c r="I4475" s="2">
        <v>8.4060381420500701</v>
      </c>
      <c r="J4475" s="4">
        <v>3.2958368660043198</v>
      </c>
    </row>
    <row r="4476" spans="7:10" x14ac:dyDescent="0.25">
      <c r="G4476" s="3">
        <v>4475</v>
      </c>
      <c r="H4476" s="2">
        <v>27</v>
      </c>
      <c r="I4476" s="2">
        <v>8.4062616307089506</v>
      </c>
      <c r="J4476" s="4">
        <v>3.2958368660043198</v>
      </c>
    </row>
    <row r="4477" spans="7:10" x14ac:dyDescent="0.25">
      <c r="G4477" s="3">
        <v>4476</v>
      </c>
      <c r="H4477" s="2">
        <v>27</v>
      </c>
      <c r="I4477" s="2">
        <v>8.4064850694318096</v>
      </c>
      <c r="J4477" s="4">
        <v>3.2958368660043198</v>
      </c>
    </row>
    <row r="4478" spans="7:10" x14ac:dyDescent="0.25">
      <c r="G4478" s="3">
        <v>4477</v>
      </c>
      <c r="H4478" s="2">
        <v>27</v>
      </c>
      <c r="I4478" s="2">
        <v>8.4067084582409599</v>
      </c>
      <c r="J4478" s="4">
        <v>3.2958368660043198</v>
      </c>
    </row>
    <row r="4479" spans="7:10" x14ac:dyDescent="0.25">
      <c r="G4479" s="3">
        <v>4478</v>
      </c>
      <c r="H4479" s="2">
        <v>27</v>
      </c>
      <c r="I4479" s="2">
        <v>8.4069317971587001</v>
      </c>
      <c r="J4479" s="4">
        <v>3.2958368660043198</v>
      </c>
    </row>
    <row r="4480" spans="7:10" x14ac:dyDescent="0.25">
      <c r="G4480" s="3">
        <v>4479</v>
      </c>
      <c r="H4480" s="2">
        <v>27</v>
      </c>
      <c r="I4480" s="2">
        <v>8.4071550862073003</v>
      </c>
      <c r="J4480" s="4">
        <v>3.2958368660043198</v>
      </c>
    </row>
    <row r="4481" spans="7:10" x14ac:dyDescent="0.25">
      <c r="G4481" s="3">
        <v>4480</v>
      </c>
      <c r="H4481" s="2">
        <v>27</v>
      </c>
      <c r="I4481" s="2">
        <v>8.4073783254090309</v>
      </c>
      <c r="J4481" s="4">
        <v>3.2958368660043198</v>
      </c>
    </row>
    <row r="4482" spans="7:10" x14ac:dyDescent="0.25">
      <c r="G4482" s="3">
        <v>4481</v>
      </c>
      <c r="H4482" s="2">
        <v>27</v>
      </c>
      <c r="I4482" s="2">
        <v>8.4076015147861405</v>
      </c>
      <c r="J4482" s="4">
        <v>3.2958368660043198</v>
      </c>
    </row>
    <row r="4483" spans="7:10" x14ac:dyDescent="0.25">
      <c r="G4483" s="3">
        <v>4482</v>
      </c>
      <c r="H4483" s="2">
        <v>27</v>
      </c>
      <c r="I4483" s="2">
        <v>8.4078246543608692</v>
      </c>
      <c r="J4483" s="4">
        <v>3.2958368660043198</v>
      </c>
    </row>
    <row r="4484" spans="7:10" x14ac:dyDescent="0.25">
      <c r="G4484" s="3">
        <v>4483</v>
      </c>
      <c r="H4484" s="2">
        <v>27</v>
      </c>
      <c r="I4484" s="2">
        <v>8.4080477441554393</v>
      </c>
      <c r="J4484" s="4">
        <v>3.2958368660043198</v>
      </c>
    </row>
    <row r="4485" spans="7:10" x14ac:dyDescent="0.25">
      <c r="G4485" s="3">
        <v>4484</v>
      </c>
      <c r="H4485" s="2">
        <v>27</v>
      </c>
      <c r="I4485" s="2">
        <v>8.4082707841920499</v>
      </c>
      <c r="J4485" s="4">
        <v>3.2958368660043198</v>
      </c>
    </row>
    <row r="4486" spans="7:10" x14ac:dyDescent="0.25">
      <c r="G4486" s="3">
        <v>4485</v>
      </c>
      <c r="H4486" s="2">
        <v>27</v>
      </c>
      <c r="I4486" s="2">
        <v>8.4084937744928894</v>
      </c>
      <c r="J4486" s="4">
        <v>3.2958368660043198</v>
      </c>
    </row>
    <row r="4487" spans="7:10" x14ac:dyDescent="0.25">
      <c r="G4487" s="3">
        <v>4486</v>
      </c>
      <c r="H4487" s="2">
        <v>27</v>
      </c>
      <c r="I4487" s="2">
        <v>8.4087167150801498</v>
      </c>
      <c r="J4487" s="4">
        <v>3.2958368660043198</v>
      </c>
    </row>
    <row r="4488" spans="7:10" x14ac:dyDescent="0.25">
      <c r="G4488" s="3">
        <v>4487</v>
      </c>
      <c r="H4488" s="2">
        <v>27</v>
      </c>
      <c r="I4488" s="2">
        <v>8.4089396059759807</v>
      </c>
      <c r="J4488" s="4">
        <v>3.2958368660043198</v>
      </c>
    </row>
    <row r="4489" spans="7:10" x14ac:dyDescent="0.25">
      <c r="G4489" s="3">
        <v>4488</v>
      </c>
      <c r="H4489" s="2">
        <v>27</v>
      </c>
      <c r="I4489" s="2">
        <v>8.4091624472025295</v>
      </c>
      <c r="J4489" s="4">
        <v>3.2958368660043198</v>
      </c>
    </row>
    <row r="4490" spans="7:10" x14ac:dyDescent="0.25">
      <c r="G4490" s="3">
        <v>4489</v>
      </c>
      <c r="H4490" s="2">
        <v>27</v>
      </c>
      <c r="I4490" s="2">
        <v>8.4093852387819297</v>
      </c>
      <c r="J4490" s="4">
        <v>3.2958368660043198</v>
      </c>
    </row>
    <row r="4491" spans="7:10" x14ac:dyDescent="0.25">
      <c r="G4491" s="3">
        <v>4490</v>
      </c>
      <c r="H4491" s="2">
        <v>27</v>
      </c>
      <c r="I4491" s="2">
        <v>8.4096079807363004</v>
      </c>
      <c r="J4491" s="4">
        <v>3.2958368660043198</v>
      </c>
    </row>
    <row r="4492" spans="7:10" x14ac:dyDescent="0.25">
      <c r="G4492" s="3">
        <v>4491</v>
      </c>
      <c r="H4492" s="2">
        <v>27</v>
      </c>
      <c r="I4492" s="2">
        <v>8.4098306730877308</v>
      </c>
      <c r="J4492" s="4">
        <v>3.2958368660043198</v>
      </c>
    </row>
    <row r="4493" spans="7:10" x14ac:dyDescent="0.25">
      <c r="G4493" s="3">
        <v>4492</v>
      </c>
      <c r="H4493" s="2">
        <v>27</v>
      </c>
      <c r="I4493" s="2">
        <v>8.4100533158583293</v>
      </c>
      <c r="J4493" s="4">
        <v>3.2958368660043198</v>
      </c>
    </row>
    <row r="4494" spans="7:10" x14ac:dyDescent="0.25">
      <c r="G4494" s="3">
        <v>4493</v>
      </c>
      <c r="H4494" s="2">
        <v>27</v>
      </c>
      <c r="I4494" s="2">
        <v>8.41027590907016</v>
      </c>
      <c r="J4494" s="4">
        <v>3.2958368660043198</v>
      </c>
    </row>
    <row r="4495" spans="7:10" x14ac:dyDescent="0.25">
      <c r="G4495" s="3">
        <v>4494</v>
      </c>
      <c r="H4495" s="2">
        <v>27</v>
      </c>
      <c r="I4495" s="2">
        <v>8.4104984527452693</v>
      </c>
      <c r="J4495" s="4">
        <v>3.2958368660043198</v>
      </c>
    </row>
    <row r="4496" spans="7:10" x14ac:dyDescent="0.25">
      <c r="G4496" s="3">
        <v>4495</v>
      </c>
      <c r="H4496" s="2">
        <v>27</v>
      </c>
      <c r="I4496" s="2">
        <v>8.4107209469057196</v>
      </c>
      <c r="J4496" s="4">
        <v>3.2958368660043198</v>
      </c>
    </row>
    <row r="4497" spans="7:10" x14ac:dyDescent="0.25">
      <c r="G4497" s="3">
        <v>4496</v>
      </c>
      <c r="H4497" s="2">
        <v>27</v>
      </c>
      <c r="I4497" s="2">
        <v>8.4109433915735199</v>
      </c>
      <c r="J4497" s="4">
        <v>3.2958368660043198</v>
      </c>
    </row>
    <row r="4498" spans="7:10" x14ac:dyDescent="0.25">
      <c r="G4498" s="3">
        <v>4497</v>
      </c>
      <c r="H4498" s="2">
        <v>27</v>
      </c>
      <c r="I4498" s="2">
        <v>8.4111657867707006</v>
      </c>
      <c r="J4498" s="4">
        <v>3.2958368660043198</v>
      </c>
    </row>
    <row r="4499" spans="7:10" x14ac:dyDescent="0.25">
      <c r="G4499" s="3">
        <v>4498</v>
      </c>
      <c r="H4499" s="2">
        <v>27</v>
      </c>
      <c r="I4499" s="2">
        <v>8.4113881325192601</v>
      </c>
      <c r="J4499" s="4">
        <v>3.2958368660043198</v>
      </c>
    </row>
    <row r="4500" spans="7:10" x14ac:dyDescent="0.25">
      <c r="G4500" s="3">
        <v>4499</v>
      </c>
      <c r="H4500" s="2">
        <v>27</v>
      </c>
      <c r="I4500" s="2">
        <v>8.4116104288411702</v>
      </c>
      <c r="J4500" s="4">
        <v>3.2958368660043198</v>
      </c>
    </row>
    <row r="4501" spans="7:10" x14ac:dyDescent="0.25">
      <c r="G4501" s="3">
        <v>4500</v>
      </c>
      <c r="H4501" s="2">
        <v>27</v>
      </c>
      <c r="I4501" s="2">
        <v>8.4118326757584096</v>
      </c>
      <c r="J4501" s="4">
        <v>3.2958368660043198</v>
      </c>
    </row>
    <row r="4502" spans="7:10" x14ac:dyDescent="0.25">
      <c r="G4502" s="3">
        <v>4501</v>
      </c>
      <c r="H4502" s="2">
        <v>27</v>
      </c>
      <c r="I4502" s="2">
        <v>8.4120548732929308</v>
      </c>
      <c r="J4502" s="4">
        <v>3.2958368660043198</v>
      </c>
    </row>
    <row r="4503" spans="7:10" x14ac:dyDescent="0.25">
      <c r="G4503" s="3">
        <v>4502</v>
      </c>
      <c r="H4503" s="2">
        <v>27</v>
      </c>
      <c r="I4503" s="2">
        <v>8.4122770214666698</v>
      </c>
      <c r="J4503" s="4">
        <v>3.2958368660043198</v>
      </c>
    </row>
    <row r="4504" spans="7:10" x14ac:dyDescent="0.25">
      <c r="G4504" s="3">
        <v>4503</v>
      </c>
      <c r="H4504" s="2">
        <v>27</v>
      </c>
      <c r="I4504" s="2">
        <v>8.41249912030157</v>
      </c>
      <c r="J4504" s="4">
        <v>3.2958368660043198</v>
      </c>
    </row>
    <row r="4505" spans="7:10" x14ac:dyDescent="0.25">
      <c r="G4505" s="3">
        <v>4504</v>
      </c>
      <c r="H4505" s="2">
        <v>27</v>
      </c>
      <c r="I4505" s="2">
        <v>8.4127211698195197</v>
      </c>
      <c r="J4505" s="4">
        <v>3.2958368660043198</v>
      </c>
    </row>
    <row r="4506" spans="7:10" x14ac:dyDescent="0.25">
      <c r="G4506" s="3">
        <v>4505</v>
      </c>
      <c r="H4506" s="2">
        <v>27</v>
      </c>
      <c r="I4506" s="2">
        <v>8.4129431700424302</v>
      </c>
      <c r="J4506" s="4">
        <v>3.2958368660043198</v>
      </c>
    </row>
    <row r="4507" spans="7:10" x14ac:dyDescent="0.25">
      <c r="G4507" s="3">
        <v>4506</v>
      </c>
      <c r="H4507" s="2">
        <v>27</v>
      </c>
      <c r="I4507" s="2">
        <v>8.4131651209921898</v>
      </c>
      <c r="J4507" s="4">
        <v>3.2958368660043198</v>
      </c>
    </row>
    <row r="4508" spans="7:10" x14ac:dyDescent="0.25">
      <c r="G4508" s="3">
        <v>4507</v>
      </c>
      <c r="H4508" s="2">
        <v>27</v>
      </c>
      <c r="I4508" s="2">
        <v>8.4133870226906406</v>
      </c>
      <c r="J4508" s="4">
        <v>3.2958368660043198</v>
      </c>
    </row>
    <row r="4509" spans="7:10" x14ac:dyDescent="0.25">
      <c r="G4509" s="3">
        <v>4508</v>
      </c>
      <c r="H4509" s="2">
        <v>27</v>
      </c>
      <c r="I4509" s="2">
        <v>8.4136088751596603</v>
      </c>
      <c r="J4509" s="4">
        <v>3.2958368660043198</v>
      </c>
    </row>
    <row r="4510" spans="7:10" x14ac:dyDescent="0.25">
      <c r="G4510" s="3">
        <v>4509</v>
      </c>
      <c r="H4510" s="2">
        <v>27</v>
      </c>
      <c r="I4510" s="2">
        <v>8.4138306784210801</v>
      </c>
      <c r="J4510" s="4">
        <v>3.2958368660043198</v>
      </c>
    </row>
    <row r="4511" spans="7:10" x14ac:dyDescent="0.25">
      <c r="G4511" s="3">
        <v>4510</v>
      </c>
      <c r="H4511" s="2">
        <v>27</v>
      </c>
      <c r="I4511" s="2">
        <v>8.4140524324967192</v>
      </c>
      <c r="J4511" s="4">
        <v>3.2958368660043198</v>
      </c>
    </row>
    <row r="4512" spans="7:10" x14ac:dyDescent="0.25">
      <c r="G4512" s="3">
        <v>4511</v>
      </c>
      <c r="H4512" s="2">
        <v>27</v>
      </c>
      <c r="I4512" s="2">
        <v>8.4142741374083894</v>
      </c>
      <c r="J4512" s="4">
        <v>3.2958368660043198</v>
      </c>
    </row>
    <row r="4513" spans="7:10" x14ac:dyDescent="0.25">
      <c r="G4513" s="3">
        <v>4512</v>
      </c>
      <c r="H4513" s="2">
        <v>27</v>
      </c>
      <c r="I4513" s="2">
        <v>8.4144957931778901</v>
      </c>
      <c r="J4513" s="4">
        <v>3.2958368660043198</v>
      </c>
    </row>
    <row r="4514" spans="7:10" x14ac:dyDescent="0.25">
      <c r="G4514" s="3">
        <v>4513</v>
      </c>
      <c r="H4514" s="2">
        <v>27</v>
      </c>
      <c r="I4514" s="2">
        <v>8.4147173998269995</v>
      </c>
      <c r="J4514" s="4">
        <v>3.2958368660043198</v>
      </c>
    </row>
    <row r="4515" spans="7:10" x14ac:dyDescent="0.25">
      <c r="G4515" s="3">
        <v>4514</v>
      </c>
      <c r="H4515" s="2">
        <v>27</v>
      </c>
      <c r="I4515" s="2">
        <v>8.4149389573774798</v>
      </c>
      <c r="J4515" s="4">
        <v>3.2958368660043198</v>
      </c>
    </row>
    <row r="4516" spans="7:10" x14ac:dyDescent="0.25">
      <c r="G4516" s="3">
        <v>4515</v>
      </c>
      <c r="H4516" s="2">
        <v>27</v>
      </c>
      <c r="I4516" s="2">
        <v>8.4151604658510806</v>
      </c>
      <c r="J4516" s="4">
        <v>3.2958368660043198</v>
      </c>
    </row>
    <row r="4517" spans="7:10" x14ac:dyDescent="0.25">
      <c r="G4517" s="3">
        <v>4516</v>
      </c>
      <c r="H4517" s="2">
        <v>27</v>
      </c>
      <c r="I4517" s="2">
        <v>8.4153819252695499</v>
      </c>
      <c r="J4517" s="4">
        <v>3.2958368660043198</v>
      </c>
    </row>
    <row r="4518" spans="7:10" x14ac:dyDescent="0.25">
      <c r="G4518" s="3">
        <v>4517</v>
      </c>
      <c r="H4518" s="2">
        <v>27</v>
      </c>
      <c r="I4518" s="2">
        <v>8.4156033356546001</v>
      </c>
      <c r="J4518" s="4">
        <v>3.2958368660043198</v>
      </c>
    </row>
    <row r="4519" spans="7:10" x14ac:dyDescent="0.25">
      <c r="G4519" s="3">
        <v>4518</v>
      </c>
      <c r="H4519" s="2">
        <v>27</v>
      </c>
      <c r="I4519" s="2">
        <v>8.41582469702794</v>
      </c>
      <c r="J4519" s="4">
        <v>3.2958368660043198</v>
      </c>
    </row>
    <row r="4520" spans="7:10" x14ac:dyDescent="0.25">
      <c r="G4520" s="3">
        <v>4519</v>
      </c>
      <c r="H4520" s="2">
        <v>27</v>
      </c>
      <c r="I4520" s="2">
        <v>8.4160460094112803</v>
      </c>
      <c r="J4520" s="4">
        <v>3.2958368660043198</v>
      </c>
    </row>
    <row r="4521" spans="7:10" x14ac:dyDescent="0.25">
      <c r="G4521" s="3">
        <v>4520</v>
      </c>
      <c r="H4521" s="2">
        <v>27</v>
      </c>
      <c r="I4521" s="2">
        <v>8.4162672728262695</v>
      </c>
      <c r="J4521" s="4">
        <v>3.2958368660043198</v>
      </c>
    </row>
    <row r="4522" spans="7:10" x14ac:dyDescent="0.25">
      <c r="G4522" s="3">
        <v>4521</v>
      </c>
      <c r="H4522" s="2">
        <v>27</v>
      </c>
      <c r="I4522" s="2">
        <v>8.4164884872946004</v>
      </c>
      <c r="J4522" s="4">
        <v>3.2958368660043198</v>
      </c>
    </row>
    <row r="4523" spans="7:10" x14ac:dyDescent="0.25">
      <c r="G4523" s="3">
        <v>4522</v>
      </c>
      <c r="H4523" s="2">
        <v>27</v>
      </c>
      <c r="I4523" s="2">
        <v>8.4167096528379108</v>
      </c>
      <c r="J4523" s="4">
        <v>3.2958368660043198</v>
      </c>
    </row>
    <row r="4524" spans="7:10" x14ac:dyDescent="0.25">
      <c r="G4524" s="3">
        <v>4523</v>
      </c>
      <c r="H4524" s="2">
        <v>27</v>
      </c>
      <c r="I4524" s="2">
        <v>8.4169307694778404</v>
      </c>
      <c r="J4524" s="4">
        <v>3.2958368660043198</v>
      </c>
    </row>
    <row r="4525" spans="7:10" x14ac:dyDescent="0.25">
      <c r="G4525" s="3">
        <v>4524</v>
      </c>
      <c r="H4525" s="2">
        <v>27</v>
      </c>
      <c r="I4525" s="2">
        <v>8.4171518372360108</v>
      </c>
      <c r="J4525" s="4">
        <v>3.2958368660043198</v>
      </c>
    </row>
    <row r="4526" spans="7:10" x14ac:dyDescent="0.25">
      <c r="G4526" s="3">
        <v>4525</v>
      </c>
      <c r="H4526" s="2">
        <v>27</v>
      </c>
      <c r="I4526" s="2">
        <v>8.4173728561340209</v>
      </c>
      <c r="J4526" s="4">
        <v>3.2958368660043198</v>
      </c>
    </row>
    <row r="4527" spans="7:10" x14ac:dyDescent="0.25">
      <c r="G4527" s="3">
        <v>4526</v>
      </c>
      <c r="H4527" s="2">
        <v>27</v>
      </c>
      <c r="I4527" s="2">
        <v>8.41759382619348</v>
      </c>
      <c r="J4527" s="4">
        <v>3.2958368660043198</v>
      </c>
    </row>
    <row r="4528" spans="7:10" x14ac:dyDescent="0.25">
      <c r="G4528" s="3">
        <v>4527</v>
      </c>
      <c r="H4528" s="2">
        <v>27</v>
      </c>
      <c r="I4528" s="2">
        <v>8.4178147474359495</v>
      </c>
      <c r="J4528" s="4">
        <v>3.2958368660043198</v>
      </c>
    </row>
    <row r="4529" spans="7:10" x14ac:dyDescent="0.25">
      <c r="G4529" s="3">
        <v>4528</v>
      </c>
      <c r="H4529" s="2">
        <v>27</v>
      </c>
      <c r="I4529" s="2">
        <v>8.4180356198830193</v>
      </c>
      <c r="J4529" s="4">
        <v>3.2958368660043198</v>
      </c>
    </row>
    <row r="4530" spans="7:10" x14ac:dyDescent="0.25">
      <c r="G4530" s="3">
        <v>4529</v>
      </c>
      <c r="H4530" s="2">
        <v>27</v>
      </c>
      <c r="I4530" s="2">
        <v>8.4182564435562099</v>
      </c>
      <c r="J4530" s="4">
        <v>3.2958368660043198</v>
      </c>
    </row>
    <row r="4531" spans="7:10" x14ac:dyDescent="0.25">
      <c r="G4531" s="3">
        <v>4530</v>
      </c>
      <c r="H4531" s="2">
        <v>27</v>
      </c>
      <c r="I4531" s="2">
        <v>8.4184772184770793</v>
      </c>
      <c r="J4531" s="4">
        <v>3.2958368660043198</v>
      </c>
    </row>
    <row r="4532" spans="7:10" x14ac:dyDescent="0.25">
      <c r="G4532" s="3">
        <v>4531</v>
      </c>
      <c r="H4532" s="2">
        <v>27</v>
      </c>
      <c r="I4532" s="2">
        <v>8.4186979446671302</v>
      </c>
      <c r="J4532" s="4">
        <v>3.2958368660043198</v>
      </c>
    </row>
    <row r="4533" spans="7:10" x14ac:dyDescent="0.25">
      <c r="G4533" s="3">
        <v>4532</v>
      </c>
      <c r="H4533" s="2">
        <v>27</v>
      </c>
      <c r="I4533" s="2">
        <v>8.4189186221478902</v>
      </c>
      <c r="J4533" s="4">
        <v>3.2958368660043198</v>
      </c>
    </row>
    <row r="4534" spans="7:10" x14ac:dyDescent="0.25">
      <c r="G4534" s="3">
        <v>4533</v>
      </c>
      <c r="H4534" s="2">
        <v>27</v>
      </c>
      <c r="I4534" s="2">
        <v>8.4191392509408498</v>
      </c>
      <c r="J4534" s="4">
        <v>3.2958368660043198</v>
      </c>
    </row>
    <row r="4535" spans="7:10" x14ac:dyDescent="0.25">
      <c r="G4535" s="3">
        <v>4534</v>
      </c>
      <c r="H4535" s="2">
        <v>27</v>
      </c>
      <c r="I4535" s="2">
        <v>8.4193598310674709</v>
      </c>
      <c r="J4535" s="4">
        <v>3.2958368660043198</v>
      </c>
    </row>
    <row r="4536" spans="7:10" x14ac:dyDescent="0.25">
      <c r="G4536" s="3">
        <v>4535</v>
      </c>
      <c r="H4536" s="2">
        <v>27</v>
      </c>
      <c r="I4536" s="2">
        <v>8.4195803625492296</v>
      </c>
      <c r="J4536" s="4">
        <v>3.2958368660043198</v>
      </c>
    </row>
    <row r="4537" spans="7:10" x14ac:dyDescent="0.25">
      <c r="G4537" s="3">
        <v>4536</v>
      </c>
      <c r="H4537" s="2">
        <v>27</v>
      </c>
      <c r="I4537" s="2">
        <v>8.4198008454075808</v>
      </c>
      <c r="J4537" s="4">
        <v>3.2958368660043198</v>
      </c>
    </row>
    <row r="4538" spans="7:10" x14ac:dyDescent="0.25">
      <c r="G4538" s="3">
        <v>4537</v>
      </c>
      <c r="H4538" s="2">
        <v>27</v>
      </c>
      <c r="I4538" s="2">
        <v>8.4200212796639597</v>
      </c>
      <c r="J4538" s="4">
        <v>3.2958368660043198</v>
      </c>
    </row>
    <row r="4539" spans="7:10" x14ac:dyDescent="0.25">
      <c r="G4539" s="3">
        <v>4538</v>
      </c>
      <c r="H4539" s="2">
        <v>27</v>
      </c>
      <c r="I4539" s="2">
        <v>8.4202416653397805</v>
      </c>
      <c r="J4539" s="4">
        <v>3.2958368660043198</v>
      </c>
    </row>
    <row r="4540" spans="7:10" x14ac:dyDescent="0.25">
      <c r="G4540" s="3">
        <v>4539</v>
      </c>
      <c r="H4540" s="2">
        <v>27</v>
      </c>
      <c r="I4540" s="2">
        <v>8.4204620024564605</v>
      </c>
      <c r="J4540" s="4">
        <v>3.2958368660043198</v>
      </c>
    </row>
    <row r="4541" spans="7:10" x14ac:dyDescent="0.25">
      <c r="G4541" s="3">
        <v>4540</v>
      </c>
      <c r="H4541" s="2">
        <v>27</v>
      </c>
      <c r="I4541" s="2">
        <v>8.4206822910353907</v>
      </c>
      <c r="J4541" s="4">
        <v>3.2958368660043198</v>
      </c>
    </row>
    <row r="4542" spans="7:10" x14ac:dyDescent="0.25">
      <c r="G4542" s="3">
        <v>4541</v>
      </c>
      <c r="H4542" s="2">
        <v>27</v>
      </c>
      <c r="I4542" s="2">
        <v>8.4209025310979495</v>
      </c>
      <c r="J4542" s="4">
        <v>3.2958368660043198</v>
      </c>
    </row>
    <row r="4543" spans="7:10" x14ac:dyDescent="0.25">
      <c r="G4543" s="3">
        <v>4542</v>
      </c>
      <c r="H4543" s="2">
        <v>27</v>
      </c>
      <c r="I4543" s="2">
        <v>8.4211227226654994</v>
      </c>
      <c r="J4543" s="4">
        <v>3.2958368660043198</v>
      </c>
    </row>
    <row r="4544" spans="7:10" x14ac:dyDescent="0.25">
      <c r="G4544" s="3">
        <v>4543</v>
      </c>
      <c r="H4544" s="2">
        <v>27</v>
      </c>
      <c r="I4544" s="2">
        <v>8.4213428657593994</v>
      </c>
      <c r="J4544" s="4">
        <v>3.2958368660043198</v>
      </c>
    </row>
    <row r="4545" spans="7:10" x14ac:dyDescent="0.25">
      <c r="G4545" s="3">
        <v>4544</v>
      </c>
      <c r="H4545" s="2">
        <v>27</v>
      </c>
      <c r="I4545" s="2">
        <v>8.4215629604009798</v>
      </c>
      <c r="J4545" s="4">
        <v>3.2958368660043198</v>
      </c>
    </row>
    <row r="4546" spans="7:10" x14ac:dyDescent="0.25">
      <c r="G4546" s="3">
        <v>4545</v>
      </c>
      <c r="H4546" s="2">
        <v>27</v>
      </c>
      <c r="I4546" s="2">
        <v>8.4217830066115695</v>
      </c>
      <c r="J4546" s="4">
        <v>3.2958368660043198</v>
      </c>
    </row>
    <row r="4547" spans="7:10" x14ac:dyDescent="0.25">
      <c r="G4547" s="3">
        <v>4546</v>
      </c>
      <c r="H4547" s="2">
        <v>27</v>
      </c>
      <c r="I4547" s="2">
        <v>8.4220030044124794</v>
      </c>
      <c r="J4547" s="4">
        <v>3.2958368660043198</v>
      </c>
    </row>
    <row r="4548" spans="7:10" x14ac:dyDescent="0.25">
      <c r="G4548" s="3">
        <v>4547</v>
      </c>
      <c r="H4548" s="2">
        <v>27</v>
      </c>
      <c r="I4548" s="2">
        <v>8.4222229538250097</v>
      </c>
      <c r="J4548" s="4">
        <v>3.2958368660043198</v>
      </c>
    </row>
    <row r="4549" spans="7:10" x14ac:dyDescent="0.25">
      <c r="G4549" s="3">
        <v>4548</v>
      </c>
      <c r="H4549" s="2">
        <v>27</v>
      </c>
      <c r="I4549" s="2">
        <v>8.42244285487042</v>
      </c>
      <c r="J4549" s="4">
        <v>3.2958368660043198</v>
      </c>
    </row>
    <row r="4550" spans="7:10" x14ac:dyDescent="0.25">
      <c r="G4550" s="3">
        <v>4549</v>
      </c>
      <c r="H4550" s="2">
        <v>27</v>
      </c>
      <c r="I4550" s="2">
        <v>8.4226627075699998</v>
      </c>
      <c r="J4550" s="4">
        <v>3.2958368660043198</v>
      </c>
    </row>
    <row r="4551" spans="7:10" x14ac:dyDescent="0.25">
      <c r="G4551" s="3">
        <v>4550</v>
      </c>
      <c r="H4551" s="2">
        <v>27</v>
      </c>
      <c r="I4551" s="2">
        <v>8.4228825119449908</v>
      </c>
      <c r="J4551" s="4">
        <v>3.2958368660043198</v>
      </c>
    </row>
    <row r="4552" spans="7:10" x14ac:dyDescent="0.25">
      <c r="G4552" s="3">
        <v>4551</v>
      </c>
      <c r="H4552" s="2">
        <v>27</v>
      </c>
      <c r="I4552" s="2">
        <v>8.4231022680166401</v>
      </c>
      <c r="J4552" s="4">
        <v>3.2958368660043198</v>
      </c>
    </row>
    <row r="4553" spans="7:10" x14ac:dyDescent="0.25">
      <c r="G4553" s="3">
        <v>4552</v>
      </c>
      <c r="H4553" s="2">
        <v>27</v>
      </c>
      <c r="I4553" s="2">
        <v>8.4233219758061608</v>
      </c>
      <c r="J4553" s="4">
        <v>3.2958368660043198</v>
      </c>
    </row>
    <row r="4554" spans="7:10" x14ac:dyDescent="0.25">
      <c r="G4554" s="3">
        <v>4553</v>
      </c>
      <c r="H4554" s="2">
        <v>27</v>
      </c>
      <c r="I4554" s="2">
        <v>8.4235416353347805</v>
      </c>
      <c r="J4554" s="4">
        <v>3.2958368660043198</v>
      </c>
    </row>
    <row r="4555" spans="7:10" x14ac:dyDescent="0.25">
      <c r="G4555" s="3">
        <v>4554</v>
      </c>
      <c r="H4555" s="2">
        <v>27</v>
      </c>
      <c r="I4555" s="2">
        <v>8.4237612466236804</v>
      </c>
      <c r="J4555" s="4">
        <v>3.2958368660043198</v>
      </c>
    </row>
    <row r="4556" spans="7:10" x14ac:dyDescent="0.25">
      <c r="G4556" s="3">
        <v>4555</v>
      </c>
      <c r="H4556" s="2">
        <v>27</v>
      </c>
      <c r="I4556" s="2">
        <v>8.4239808096940507</v>
      </c>
      <c r="J4556" s="4">
        <v>3.2958368660043198</v>
      </c>
    </row>
    <row r="4557" spans="7:10" x14ac:dyDescent="0.25">
      <c r="G4557" s="3">
        <v>4556</v>
      </c>
      <c r="H4557" s="2">
        <v>27</v>
      </c>
      <c r="I4557" s="2">
        <v>8.4242003245670691</v>
      </c>
      <c r="J4557" s="4">
        <v>3.2958368660043198</v>
      </c>
    </row>
    <row r="4558" spans="7:10" x14ac:dyDescent="0.25">
      <c r="G4558" s="3">
        <v>4557</v>
      </c>
      <c r="H4558" s="2">
        <v>27</v>
      </c>
      <c r="I4558" s="2">
        <v>8.4244197912638796</v>
      </c>
      <c r="J4558" s="4">
        <v>3.2958368660043198</v>
      </c>
    </row>
    <row r="4559" spans="7:10" x14ac:dyDescent="0.25">
      <c r="G4559" s="3">
        <v>4558</v>
      </c>
      <c r="H4559" s="2">
        <v>27</v>
      </c>
      <c r="I4559" s="2">
        <v>8.4246392098056297</v>
      </c>
      <c r="J4559" s="4">
        <v>3.2958368660043198</v>
      </c>
    </row>
    <row r="4560" spans="7:10" x14ac:dyDescent="0.25">
      <c r="G4560" s="3">
        <v>4559</v>
      </c>
      <c r="H4560" s="2">
        <v>27</v>
      </c>
      <c r="I4560" s="2">
        <v>8.4248585802134404</v>
      </c>
      <c r="J4560" s="4">
        <v>3.2958368660043198</v>
      </c>
    </row>
    <row r="4561" spans="7:10" x14ac:dyDescent="0.25">
      <c r="G4561" s="3">
        <v>4560</v>
      </c>
      <c r="H4561" s="2">
        <v>27</v>
      </c>
      <c r="I4561" s="2">
        <v>8.4250779025084306</v>
      </c>
      <c r="J4561" s="4">
        <v>3.2958368660043198</v>
      </c>
    </row>
    <row r="4562" spans="7:10" x14ac:dyDescent="0.25">
      <c r="G4562" s="3">
        <v>4561</v>
      </c>
      <c r="H4562" s="2">
        <v>27</v>
      </c>
      <c r="I4562" s="2">
        <v>8.4252971767117</v>
      </c>
      <c r="J4562" s="4">
        <v>3.2958368660043198</v>
      </c>
    </row>
    <row r="4563" spans="7:10" x14ac:dyDescent="0.25">
      <c r="G4563" s="3">
        <v>4562</v>
      </c>
      <c r="H4563" s="2">
        <v>27</v>
      </c>
      <c r="I4563" s="2">
        <v>8.4255164028443303</v>
      </c>
      <c r="J4563" s="4">
        <v>3.2958368660043198</v>
      </c>
    </row>
    <row r="4564" spans="7:10" x14ac:dyDescent="0.25">
      <c r="G4564" s="3">
        <v>4563</v>
      </c>
      <c r="H4564" s="2">
        <v>27</v>
      </c>
      <c r="I4564" s="2">
        <v>8.4257355809273999</v>
      </c>
      <c r="J4564" s="4">
        <v>3.2958368660043198</v>
      </c>
    </row>
    <row r="4565" spans="7:10" x14ac:dyDescent="0.25">
      <c r="G4565" s="3">
        <v>4564</v>
      </c>
      <c r="H4565" s="2">
        <v>27</v>
      </c>
      <c r="I4565" s="2">
        <v>8.4259547109819604</v>
      </c>
      <c r="J4565" s="4">
        <v>3.2958368660043198</v>
      </c>
    </row>
    <row r="4566" spans="7:10" x14ac:dyDescent="0.25">
      <c r="G4566" s="3">
        <v>4565</v>
      </c>
      <c r="H4566" s="2">
        <v>27</v>
      </c>
      <c r="I4566" s="2">
        <v>8.4261737930290597</v>
      </c>
      <c r="J4566" s="4">
        <v>3.2958368660043198</v>
      </c>
    </row>
    <row r="4567" spans="7:10" x14ac:dyDescent="0.25">
      <c r="G4567" s="3">
        <v>4566</v>
      </c>
      <c r="H4567" s="2">
        <v>27</v>
      </c>
      <c r="I4567" s="2">
        <v>8.4263928270897406</v>
      </c>
      <c r="J4567" s="4">
        <v>3.2958368660043198</v>
      </c>
    </row>
    <row r="4568" spans="7:10" x14ac:dyDescent="0.25">
      <c r="G4568" s="3">
        <v>4567</v>
      </c>
      <c r="H4568" s="2">
        <v>27</v>
      </c>
      <c r="I4568" s="2">
        <v>8.4266118131849996</v>
      </c>
      <c r="J4568" s="4">
        <v>3.2958368660043198</v>
      </c>
    </row>
    <row r="4569" spans="7:10" x14ac:dyDescent="0.25">
      <c r="G4569" s="3">
        <v>4568</v>
      </c>
      <c r="H4569" s="2">
        <v>27</v>
      </c>
      <c r="I4569" s="2">
        <v>8.4268307513358405</v>
      </c>
      <c r="J4569" s="4">
        <v>3.2958368660043198</v>
      </c>
    </row>
    <row r="4570" spans="7:10" x14ac:dyDescent="0.25">
      <c r="G4570" s="3">
        <v>4569</v>
      </c>
      <c r="H4570" s="2">
        <v>27</v>
      </c>
      <c r="I4570" s="2">
        <v>8.4270496415632703</v>
      </c>
      <c r="J4570" s="4">
        <v>3.2958368660043198</v>
      </c>
    </row>
    <row r="4571" spans="7:10" x14ac:dyDescent="0.25">
      <c r="G4571" s="3">
        <v>4570</v>
      </c>
      <c r="H4571" s="2">
        <v>27</v>
      </c>
      <c r="I4571" s="2">
        <v>8.4272684838882501</v>
      </c>
      <c r="J4571" s="4">
        <v>3.2958368660043198</v>
      </c>
    </row>
    <row r="4572" spans="7:10" x14ac:dyDescent="0.25">
      <c r="G4572" s="3">
        <v>4571</v>
      </c>
      <c r="H4572" s="2">
        <v>27</v>
      </c>
      <c r="I4572" s="2">
        <v>8.4274872783317392</v>
      </c>
      <c r="J4572" s="4">
        <v>3.2958368660043198</v>
      </c>
    </row>
    <row r="4573" spans="7:10" x14ac:dyDescent="0.25">
      <c r="G4573" s="3">
        <v>4572</v>
      </c>
      <c r="H4573" s="2">
        <v>27</v>
      </c>
      <c r="I4573" s="2">
        <v>8.4277060249147002</v>
      </c>
      <c r="J4573" s="4">
        <v>3.2958368660043198</v>
      </c>
    </row>
    <row r="4574" spans="7:10" x14ac:dyDescent="0.25">
      <c r="G4574" s="3">
        <v>4573</v>
      </c>
      <c r="H4574" s="2">
        <v>27</v>
      </c>
      <c r="I4574" s="2">
        <v>8.4279247236580499</v>
      </c>
      <c r="J4574" s="4">
        <v>3.2958368660043198</v>
      </c>
    </row>
    <row r="4575" spans="7:10" x14ac:dyDescent="0.25">
      <c r="G4575" s="3">
        <v>4574</v>
      </c>
      <c r="H4575" s="2">
        <v>27</v>
      </c>
      <c r="I4575" s="2">
        <v>8.4281433745827208</v>
      </c>
      <c r="J4575" s="4">
        <v>3.2958368660043198</v>
      </c>
    </row>
    <row r="4576" spans="7:10" x14ac:dyDescent="0.25">
      <c r="G4576" s="3">
        <v>4575</v>
      </c>
      <c r="H4576" s="2">
        <v>27</v>
      </c>
      <c r="I4576" s="2">
        <v>8.4283619777096206</v>
      </c>
      <c r="J4576" s="4">
        <v>3.2958368660043198</v>
      </c>
    </row>
    <row r="4577" spans="7:10" x14ac:dyDescent="0.25">
      <c r="G4577" s="3">
        <v>4576</v>
      </c>
      <c r="H4577" s="2">
        <v>27</v>
      </c>
      <c r="I4577" s="2">
        <v>8.4285805330596304</v>
      </c>
      <c r="J4577" s="4">
        <v>3.2958368660043198</v>
      </c>
    </row>
    <row r="4578" spans="7:10" x14ac:dyDescent="0.25">
      <c r="G4578" s="3">
        <v>4577</v>
      </c>
      <c r="H4578" s="2">
        <v>27</v>
      </c>
      <c r="I4578" s="2">
        <v>8.4287990406536402</v>
      </c>
      <c r="J4578" s="4">
        <v>3.2958368660043198</v>
      </c>
    </row>
    <row r="4579" spans="7:10" x14ac:dyDescent="0.25">
      <c r="G4579" s="3">
        <v>4578</v>
      </c>
      <c r="H4579" s="2">
        <v>27</v>
      </c>
      <c r="I4579" s="2">
        <v>8.4290175005125096</v>
      </c>
      <c r="J4579" s="4">
        <v>3.2958368660043198</v>
      </c>
    </row>
    <row r="4580" spans="7:10" x14ac:dyDescent="0.25">
      <c r="G4580" s="3">
        <v>4579</v>
      </c>
      <c r="H4580" s="2">
        <v>27</v>
      </c>
      <c r="I4580" s="2">
        <v>8.4292359126570897</v>
      </c>
      <c r="J4580" s="4">
        <v>3.2958368660043198</v>
      </c>
    </row>
    <row r="4581" spans="7:10" x14ac:dyDescent="0.25">
      <c r="G4581" s="3">
        <v>4580</v>
      </c>
      <c r="H4581" s="2">
        <v>27</v>
      </c>
      <c r="I4581" s="2">
        <v>8.4294542771082295</v>
      </c>
      <c r="J4581" s="4">
        <v>3.2958368660043198</v>
      </c>
    </row>
    <row r="4582" spans="7:10" x14ac:dyDescent="0.25">
      <c r="G4582" s="3">
        <v>4581</v>
      </c>
      <c r="H4582" s="2">
        <v>27</v>
      </c>
      <c r="I4582" s="2">
        <v>8.4296725938867407</v>
      </c>
      <c r="J4582" s="4">
        <v>3.2958368660043198</v>
      </c>
    </row>
    <row r="4583" spans="7:10" x14ac:dyDescent="0.25">
      <c r="G4583" s="3">
        <v>4582</v>
      </c>
      <c r="H4583" s="2">
        <v>27</v>
      </c>
      <c r="I4583" s="2">
        <v>8.4298908630134406</v>
      </c>
      <c r="J4583" s="4">
        <v>3.2958368660043198</v>
      </c>
    </row>
    <row r="4584" spans="7:10" x14ac:dyDescent="0.25">
      <c r="G4584" s="3">
        <v>4583</v>
      </c>
      <c r="H4584" s="2">
        <v>27</v>
      </c>
      <c r="I4584" s="2">
        <v>8.4301090845091196</v>
      </c>
      <c r="J4584" s="4">
        <v>3.2958368660043198</v>
      </c>
    </row>
    <row r="4585" spans="7:10" x14ac:dyDescent="0.25">
      <c r="G4585" s="3">
        <v>4584</v>
      </c>
      <c r="H4585" s="2">
        <v>27</v>
      </c>
      <c r="I4585" s="2">
        <v>8.4303272583945699</v>
      </c>
      <c r="J4585" s="4">
        <v>3.2958368660043198</v>
      </c>
    </row>
    <row r="4586" spans="7:10" x14ac:dyDescent="0.25">
      <c r="G4586" s="3">
        <v>4585</v>
      </c>
      <c r="H4586" s="2">
        <v>27</v>
      </c>
      <c r="I4586" s="2">
        <v>8.4305453846905607</v>
      </c>
      <c r="J4586" s="4">
        <v>3.2958368660043198</v>
      </c>
    </row>
    <row r="4587" spans="7:10" x14ac:dyDescent="0.25">
      <c r="G4587" s="3">
        <v>4586</v>
      </c>
      <c r="H4587" s="2">
        <v>27</v>
      </c>
      <c r="I4587" s="2">
        <v>8.4307634634178505</v>
      </c>
      <c r="J4587" s="4">
        <v>3.2958368660043198</v>
      </c>
    </row>
    <row r="4588" spans="7:10" x14ac:dyDescent="0.25">
      <c r="G4588" s="3">
        <v>4587</v>
      </c>
      <c r="H4588" s="2">
        <v>27</v>
      </c>
      <c r="I4588" s="2">
        <v>8.4309814945971695</v>
      </c>
      <c r="J4588" s="4">
        <v>3.2958368660043198</v>
      </c>
    </row>
    <row r="4589" spans="7:10" x14ac:dyDescent="0.25">
      <c r="G4589" s="3">
        <v>4588</v>
      </c>
      <c r="H4589" s="2">
        <v>27</v>
      </c>
      <c r="I4589" s="2">
        <v>8.4311994782492601</v>
      </c>
      <c r="J4589" s="4">
        <v>3.2958368660043198</v>
      </c>
    </row>
    <row r="4590" spans="7:10" x14ac:dyDescent="0.25">
      <c r="G4590" s="3">
        <v>4589</v>
      </c>
      <c r="H4590" s="2">
        <v>27</v>
      </c>
      <c r="I4590" s="2">
        <v>8.4314174143948293</v>
      </c>
      <c r="J4590" s="4">
        <v>3.2958368660043198</v>
      </c>
    </row>
    <row r="4591" spans="7:10" x14ac:dyDescent="0.25">
      <c r="G4591" s="3">
        <v>4590</v>
      </c>
      <c r="H4591" s="2">
        <v>27</v>
      </c>
      <c r="I4591" s="2">
        <v>8.4316353030545894</v>
      </c>
      <c r="J4591" s="4">
        <v>3.2958368660043198</v>
      </c>
    </row>
    <row r="4592" spans="7:10" x14ac:dyDescent="0.25">
      <c r="G4592" s="3">
        <v>4591</v>
      </c>
      <c r="H4592" s="2">
        <v>27</v>
      </c>
      <c r="I4592" s="2">
        <v>8.4318531442492208</v>
      </c>
      <c r="J4592" s="4">
        <v>3.2958368660043198</v>
      </c>
    </row>
    <row r="4593" spans="7:10" x14ac:dyDescent="0.25">
      <c r="G4593" s="3">
        <v>4592</v>
      </c>
      <c r="H4593" s="2">
        <v>27</v>
      </c>
      <c r="I4593" s="2">
        <v>8.4320709379994003</v>
      </c>
      <c r="J4593" s="4">
        <v>3.2958368660043198</v>
      </c>
    </row>
    <row r="4594" spans="7:10" x14ac:dyDescent="0.25">
      <c r="G4594" s="3">
        <v>4593</v>
      </c>
      <c r="H4594" s="2">
        <v>27</v>
      </c>
      <c r="I4594" s="2">
        <v>8.4322886843257905</v>
      </c>
      <c r="J4594" s="4">
        <v>3.2958368660043198</v>
      </c>
    </row>
    <row r="4595" spans="7:10" x14ac:dyDescent="0.25">
      <c r="G4595" s="3">
        <v>4594</v>
      </c>
      <c r="H4595" s="2">
        <v>27</v>
      </c>
      <c r="I4595" s="2">
        <v>8.4325063832490397</v>
      </c>
      <c r="J4595" s="4">
        <v>3.2958368660043198</v>
      </c>
    </row>
    <row r="4596" spans="7:10" x14ac:dyDescent="0.25">
      <c r="G4596" s="3">
        <v>4595</v>
      </c>
      <c r="H4596" s="2">
        <v>27</v>
      </c>
      <c r="I4596" s="2">
        <v>8.4327240347897803</v>
      </c>
      <c r="J4596" s="4">
        <v>3.2958368660043198</v>
      </c>
    </row>
    <row r="4597" spans="7:10" x14ac:dyDescent="0.25">
      <c r="G4597" s="3">
        <v>4596</v>
      </c>
      <c r="H4597" s="2">
        <v>27</v>
      </c>
      <c r="I4597" s="2">
        <v>8.4329416389686394</v>
      </c>
      <c r="J4597" s="4">
        <v>3.2958368660043198</v>
      </c>
    </row>
    <row r="4598" spans="7:10" x14ac:dyDescent="0.25">
      <c r="G4598" s="3">
        <v>4597</v>
      </c>
      <c r="H4598" s="2">
        <v>27</v>
      </c>
      <c r="I4598" s="2">
        <v>8.4331591958062209</v>
      </c>
      <c r="J4598" s="4">
        <v>3.2958368660043198</v>
      </c>
    </row>
    <row r="4599" spans="7:10" x14ac:dyDescent="0.25">
      <c r="G4599" s="3">
        <v>4598</v>
      </c>
      <c r="H4599" s="2">
        <v>27</v>
      </c>
      <c r="I4599" s="2">
        <v>8.4333767053231199</v>
      </c>
      <c r="J4599" s="4">
        <v>3.2958368660043198</v>
      </c>
    </row>
    <row r="4600" spans="7:10" x14ac:dyDescent="0.25">
      <c r="G4600" s="3">
        <v>4599</v>
      </c>
      <c r="H4600" s="2">
        <v>27</v>
      </c>
      <c r="I4600" s="2">
        <v>8.4335941675399209</v>
      </c>
      <c r="J4600" s="4">
        <v>3.2958368660043198</v>
      </c>
    </row>
    <row r="4601" spans="7:10" x14ac:dyDescent="0.25">
      <c r="G4601" s="3">
        <v>4600</v>
      </c>
      <c r="H4601" s="2">
        <v>27</v>
      </c>
      <c r="I4601" s="2">
        <v>8.4338115824771798</v>
      </c>
      <c r="J4601" s="4">
        <v>3.2958368660043198</v>
      </c>
    </row>
    <row r="4602" spans="7:10" x14ac:dyDescent="0.25">
      <c r="G4602" s="3">
        <v>4601</v>
      </c>
      <c r="H4602" s="2">
        <v>27</v>
      </c>
      <c r="I4602" s="2">
        <v>8.4340289501554597</v>
      </c>
      <c r="J4602" s="4">
        <v>3.2958368660043198</v>
      </c>
    </row>
    <row r="4603" spans="7:10" x14ac:dyDescent="0.25">
      <c r="G4603" s="3">
        <v>4602</v>
      </c>
      <c r="H4603" s="2">
        <v>27</v>
      </c>
      <c r="I4603" s="2">
        <v>8.4342462705953096</v>
      </c>
      <c r="J4603" s="4">
        <v>3.2958368660043198</v>
      </c>
    </row>
    <row r="4604" spans="7:10" x14ac:dyDescent="0.25">
      <c r="G4604" s="3">
        <v>4603</v>
      </c>
      <c r="H4604" s="2">
        <v>27</v>
      </c>
      <c r="I4604" s="2">
        <v>8.4344635438172393</v>
      </c>
      <c r="J4604" s="4">
        <v>3.2958368660043198</v>
      </c>
    </row>
    <row r="4605" spans="7:10" x14ac:dyDescent="0.25">
      <c r="G4605" s="3">
        <v>4604</v>
      </c>
      <c r="H4605" s="2">
        <v>27</v>
      </c>
      <c r="I4605" s="2">
        <v>8.4346807698417692</v>
      </c>
      <c r="J4605" s="4">
        <v>3.2958368660043198</v>
      </c>
    </row>
    <row r="4606" spans="7:10" x14ac:dyDescent="0.25">
      <c r="G4606" s="3">
        <v>4605</v>
      </c>
      <c r="H4606" s="2">
        <v>27</v>
      </c>
      <c r="I4606" s="2">
        <v>8.4348979486894002</v>
      </c>
      <c r="J4606" s="4">
        <v>3.2958368660043198</v>
      </c>
    </row>
    <row r="4607" spans="7:10" x14ac:dyDescent="0.25">
      <c r="G4607" s="3">
        <v>4606</v>
      </c>
      <c r="H4607" s="2">
        <v>27</v>
      </c>
      <c r="I4607" s="2">
        <v>8.4351150803806298</v>
      </c>
      <c r="J4607" s="4">
        <v>3.2958368660043198</v>
      </c>
    </row>
    <row r="4608" spans="7:10" x14ac:dyDescent="0.25">
      <c r="G4608" s="3">
        <v>4607</v>
      </c>
      <c r="H4608" s="2">
        <v>27</v>
      </c>
      <c r="I4608" s="2">
        <v>8.4353321649359092</v>
      </c>
      <c r="J4608" s="4">
        <v>3.2958368660043198</v>
      </c>
    </row>
    <row r="4609" spans="7:10" x14ac:dyDescent="0.25">
      <c r="G4609" s="3">
        <v>4608</v>
      </c>
      <c r="H4609" s="2">
        <v>27</v>
      </c>
      <c r="I4609" s="2">
        <v>8.4355492023757197</v>
      </c>
      <c r="J4609" s="4">
        <v>3.2958368660043198</v>
      </c>
    </row>
    <row r="4610" spans="7:10" x14ac:dyDescent="0.25">
      <c r="G4610" s="3">
        <v>4609</v>
      </c>
      <c r="H4610" s="2">
        <v>27</v>
      </c>
      <c r="I4610" s="2">
        <v>8.4357661927205001</v>
      </c>
      <c r="J4610" s="4">
        <v>3.2958368660043198</v>
      </c>
    </row>
    <row r="4611" spans="7:10" x14ac:dyDescent="0.25">
      <c r="G4611" s="3">
        <v>4610</v>
      </c>
      <c r="H4611" s="2">
        <v>27</v>
      </c>
      <c r="I4611" s="2">
        <v>8.4359831359906892</v>
      </c>
      <c r="J4611" s="4">
        <v>3.2958368660043198</v>
      </c>
    </row>
    <row r="4612" spans="7:10" x14ac:dyDescent="0.25">
      <c r="G4612" s="3">
        <v>4611</v>
      </c>
      <c r="H4612" s="2">
        <v>27</v>
      </c>
      <c r="I4612" s="2">
        <v>8.4362000322067008</v>
      </c>
      <c r="J4612" s="4">
        <v>3.2958368660043198</v>
      </c>
    </row>
    <row r="4613" spans="7:10" x14ac:dyDescent="0.25">
      <c r="G4613" s="3">
        <v>4612</v>
      </c>
      <c r="H4613" s="2">
        <v>27</v>
      </c>
      <c r="I4613" s="2">
        <v>8.43641688138894</v>
      </c>
      <c r="J4613" s="4">
        <v>3.2958368660043198</v>
      </c>
    </row>
    <row r="4614" spans="7:10" x14ac:dyDescent="0.25">
      <c r="G4614" s="3">
        <v>4613</v>
      </c>
      <c r="H4614" s="2">
        <v>27</v>
      </c>
      <c r="I4614" s="2">
        <v>8.4366336835578206</v>
      </c>
      <c r="J4614" s="4">
        <v>3.2958368660043198</v>
      </c>
    </row>
    <row r="4615" spans="7:10" x14ac:dyDescent="0.25">
      <c r="G4615" s="3">
        <v>4614</v>
      </c>
      <c r="H4615" s="2">
        <v>27</v>
      </c>
      <c r="I4615" s="2">
        <v>8.4368504387336998</v>
      </c>
      <c r="J4615" s="4">
        <v>3.2958368660043198</v>
      </c>
    </row>
    <row r="4616" spans="7:10" x14ac:dyDescent="0.25">
      <c r="G4616" s="3">
        <v>4615</v>
      </c>
      <c r="H4616" s="2">
        <v>27</v>
      </c>
      <c r="I4616" s="2">
        <v>8.4370671469369505</v>
      </c>
      <c r="J4616" s="4">
        <v>3.2958368660043198</v>
      </c>
    </row>
    <row r="4617" spans="7:10" x14ac:dyDescent="0.25">
      <c r="G4617" s="3">
        <v>4616</v>
      </c>
      <c r="H4617" s="2">
        <v>27</v>
      </c>
      <c r="I4617" s="2">
        <v>8.4372838081879298</v>
      </c>
      <c r="J4617" s="4">
        <v>3.2958368660043198</v>
      </c>
    </row>
    <row r="4618" spans="7:10" x14ac:dyDescent="0.25">
      <c r="G4618" s="3">
        <v>4617</v>
      </c>
      <c r="H4618" s="2">
        <v>27</v>
      </c>
      <c r="I4618" s="2">
        <v>8.4375004225069894</v>
      </c>
      <c r="J4618" s="4">
        <v>3.2958368660043198</v>
      </c>
    </row>
    <row r="4619" spans="7:10" x14ac:dyDescent="0.25">
      <c r="G4619" s="3">
        <v>4618</v>
      </c>
      <c r="H4619" s="2">
        <v>27</v>
      </c>
      <c r="I4619" s="2">
        <v>8.4377169899144402</v>
      </c>
      <c r="J4619" s="4">
        <v>3.2958368660043198</v>
      </c>
    </row>
    <row r="4620" spans="7:10" x14ac:dyDescent="0.25">
      <c r="G4620" s="3">
        <v>4619</v>
      </c>
      <c r="H4620" s="2">
        <v>27</v>
      </c>
      <c r="I4620" s="2">
        <v>8.4379335104306001</v>
      </c>
      <c r="J4620" s="4">
        <v>3.2958368660043198</v>
      </c>
    </row>
    <row r="4621" spans="7:10" x14ac:dyDescent="0.25">
      <c r="G4621" s="3">
        <v>4620</v>
      </c>
      <c r="H4621" s="2">
        <v>27</v>
      </c>
      <c r="I4621" s="2">
        <v>8.4381499840757801</v>
      </c>
      <c r="J4621" s="4">
        <v>3.2958368660043198</v>
      </c>
    </row>
    <row r="4622" spans="7:10" x14ac:dyDescent="0.25">
      <c r="G4622" s="3">
        <v>4621</v>
      </c>
      <c r="H4622" s="2">
        <v>27</v>
      </c>
      <c r="I4622" s="2">
        <v>8.4383664108702607</v>
      </c>
      <c r="J4622" s="4">
        <v>3.2958368660043198</v>
      </c>
    </row>
    <row r="4623" spans="7:10" x14ac:dyDescent="0.25">
      <c r="G4623" s="3">
        <v>4622</v>
      </c>
      <c r="H4623" s="2">
        <v>27</v>
      </c>
      <c r="I4623" s="2">
        <v>8.4385827908343192</v>
      </c>
      <c r="J4623" s="4">
        <v>3.2958368660043198</v>
      </c>
    </row>
    <row r="4624" spans="7:10" x14ac:dyDescent="0.25">
      <c r="G4624" s="3">
        <v>4623</v>
      </c>
      <c r="H4624" s="2">
        <v>27</v>
      </c>
      <c r="I4624" s="2">
        <v>8.4387991239882201</v>
      </c>
      <c r="J4624" s="4">
        <v>3.2958368660043198</v>
      </c>
    </row>
    <row r="4625" spans="7:10" x14ac:dyDescent="0.25">
      <c r="G4625" s="3">
        <v>4624</v>
      </c>
      <c r="H4625" s="2">
        <v>27</v>
      </c>
      <c r="I4625" s="2">
        <v>8.4390154103522104</v>
      </c>
      <c r="J4625" s="4">
        <v>3.2958368660043198</v>
      </c>
    </row>
    <row r="4626" spans="7:10" x14ac:dyDescent="0.25">
      <c r="G4626" s="3">
        <v>4625</v>
      </c>
      <c r="H4626" s="2">
        <v>27</v>
      </c>
      <c r="I4626" s="2">
        <v>8.4392316499465192</v>
      </c>
      <c r="J4626" s="4">
        <v>3.2958368660043198</v>
      </c>
    </row>
    <row r="4627" spans="7:10" x14ac:dyDescent="0.25">
      <c r="G4627" s="3">
        <v>4626</v>
      </c>
      <c r="H4627" s="2">
        <v>27</v>
      </c>
      <c r="I4627" s="2">
        <v>8.4394478427913793</v>
      </c>
      <c r="J4627" s="4">
        <v>3.2958368660043198</v>
      </c>
    </row>
    <row r="4628" spans="7:10" x14ac:dyDescent="0.25">
      <c r="G4628" s="3">
        <v>4627</v>
      </c>
      <c r="H4628" s="2">
        <v>27</v>
      </c>
      <c r="I4628" s="2">
        <v>8.4396639889070002</v>
      </c>
      <c r="J4628" s="4">
        <v>3.2958368660043198</v>
      </c>
    </row>
    <row r="4629" spans="7:10" x14ac:dyDescent="0.25">
      <c r="G4629" s="3">
        <v>4628</v>
      </c>
      <c r="H4629" s="2">
        <v>27</v>
      </c>
      <c r="I4629" s="2">
        <v>8.4398800883135596</v>
      </c>
      <c r="J4629" s="4">
        <v>3.2958368660043198</v>
      </c>
    </row>
    <row r="4630" spans="7:10" x14ac:dyDescent="0.25">
      <c r="G4630" s="3">
        <v>4629</v>
      </c>
      <c r="H4630" s="2">
        <v>27</v>
      </c>
      <c r="I4630" s="2">
        <v>8.4400961410312707</v>
      </c>
      <c r="J4630" s="4">
        <v>3.2958368660043198</v>
      </c>
    </row>
    <row r="4631" spans="7:10" x14ac:dyDescent="0.25">
      <c r="G4631" s="3">
        <v>4630</v>
      </c>
      <c r="H4631" s="2">
        <v>27</v>
      </c>
      <c r="I4631" s="2">
        <v>8.4403121470802702</v>
      </c>
      <c r="J4631" s="4">
        <v>3.2958368660043198</v>
      </c>
    </row>
    <row r="4632" spans="7:10" x14ac:dyDescent="0.25">
      <c r="G4632" s="3">
        <v>4631</v>
      </c>
      <c r="H4632" s="2">
        <v>27</v>
      </c>
      <c r="I4632" s="2">
        <v>8.44052810648075</v>
      </c>
      <c r="J4632" s="4">
        <v>3.2958368660043198</v>
      </c>
    </row>
    <row r="4633" spans="7:10" x14ac:dyDescent="0.25">
      <c r="G4633" s="3">
        <v>4632</v>
      </c>
      <c r="H4633" s="2">
        <v>27</v>
      </c>
      <c r="I4633" s="2">
        <v>8.4407440192528291</v>
      </c>
      <c r="J4633" s="4">
        <v>3.2958368660043198</v>
      </c>
    </row>
    <row r="4634" spans="7:10" x14ac:dyDescent="0.25">
      <c r="G4634" s="3">
        <v>4633</v>
      </c>
      <c r="H4634" s="2">
        <v>27</v>
      </c>
      <c r="I4634" s="2">
        <v>8.4409598854166408</v>
      </c>
      <c r="J4634" s="4">
        <v>3.2958368660043198</v>
      </c>
    </row>
    <row r="4635" spans="7:10" x14ac:dyDescent="0.25">
      <c r="G4635" s="3">
        <v>4634</v>
      </c>
      <c r="H4635" s="2">
        <v>27</v>
      </c>
      <c r="I4635" s="2">
        <v>8.44117570499232</v>
      </c>
      <c r="J4635" s="4">
        <v>3.2958368660043198</v>
      </c>
    </row>
    <row r="4636" spans="7:10" x14ac:dyDescent="0.25">
      <c r="G4636" s="3">
        <v>4635</v>
      </c>
      <c r="H4636" s="2">
        <v>27</v>
      </c>
      <c r="I4636" s="2">
        <v>8.4413914779999502</v>
      </c>
      <c r="J4636" s="4">
        <v>3.2958368660043198</v>
      </c>
    </row>
    <row r="4637" spans="7:10" x14ac:dyDescent="0.25">
      <c r="G4637" s="3">
        <v>4636</v>
      </c>
      <c r="H4637" s="2">
        <v>27</v>
      </c>
      <c r="I4637" s="2">
        <v>8.4416072044596397</v>
      </c>
      <c r="J4637" s="4">
        <v>3.2958368660043198</v>
      </c>
    </row>
    <row r="4638" spans="7:10" x14ac:dyDescent="0.25">
      <c r="G4638" s="3">
        <v>4637</v>
      </c>
      <c r="H4638" s="2">
        <v>27</v>
      </c>
      <c r="I4638" s="2">
        <v>8.4418228843914598</v>
      </c>
      <c r="J4638" s="4">
        <v>3.2958368660043198</v>
      </c>
    </row>
    <row r="4639" spans="7:10" x14ac:dyDescent="0.25">
      <c r="G4639" s="3">
        <v>4638</v>
      </c>
      <c r="H4639" s="2">
        <v>27</v>
      </c>
      <c r="I4639" s="2">
        <v>8.4420385178154707</v>
      </c>
      <c r="J4639" s="4">
        <v>3.2958368660043198</v>
      </c>
    </row>
    <row r="4640" spans="7:10" x14ac:dyDescent="0.25">
      <c r="G4640" s="3">
        <v>4639</v>
      </c>
      <c r="H4640" s="2">
        <v>27</v>
      </c>
      <c r="I4640" s="2">
        <v>8.4422541047517399</v>
      </c>
      <c r="J4640" s="4">
        <v>3.2958368660043198</v>
      </c>
    </row>
    <row r="4641" spans="7:10" x14ac:dyDescent="0.25">
      <c r="G4641" s="3">
        <v>4640</v>
      </c>
      <c r="H4641" s="2">
        <v>27</v>
      </c>
      <c r="I4641" s="2">
        <v>8.4424696452202994</v>
      </c>
      <c r="J4641" s="4">
        <v>3.2958368660043198</v>
      </c>
    </row>
    <row r="4642" spans="7:10" x14ac:dyDescent="0.25">
      <c r="G4642" s="3">
        <v>4641</v>
      </c>
      <c r="H4642" s="2">
        <v>27</v>
      </c>
      <c r="I4642" s="2">
        <v>8.4426851392411706</v>
      </c>
      <c r="J4642" s="4">
        <v>3.2958368660043198</v>
      </c>
    </row>
    <row r="4643" spans="7:10" x14ac:dyDescent="0.25">
      <c r="G4643" s="3">
        <v>4642</v>
      </c>
      <c r="H4643" s="2">
        <v>27</v>
      </c>
      <c r="I4643" s="2">
        <v>8.4429005868343801</v>
      </c>
      <c r="J4643" s="4">
        <v>3.2958368660043198</v>
      </c>
    </row>
    <row r="4644" spans="7:10" x14ac:dyDescent="0.25">
      <c r="G4644" s="3">
        <v>4643</v>
      </c>
      <c r="H4644" s="2">
        <v>27</v>
      </c>
      <c r="I4644" s="2">
        <v>8.4431159880199207</v>
      </c>
      <c r="J4644" s="4">
        <v>3.2958368660043198</v>
      </c>
    </row>
    <row r="4645" spans="7:10" x14ac:dyDescent="0.25">
      <c r="G4645" s="3">
        <v>4644</v>
      </c>
      <c r="H4645" s="2">
        <v>27</v>
      </c>
      <c r="I4645" s="2">
        <v>8.4433313428177801</v>
      </c>
      <c r="J4645" s="4">
        <v>3.2958368660043198</v>
      </c>
    </row>
    <row r="4646" spans="7:10" x14ac:dyDescent="0.25">
      <c r="G4646" s="3">
        <v>4645</v>
      </c>
      <c r="H4646" s="2">
        <v>27</v>
      </c>
      <c r="I4646" s="2">
        <v>8.4435466512479298</v>
      </c>
      <c r="J4646" s="4">
        <v>3.2958368660043198</v>
      </c>
    </row>
    <row r="4647" spans="7:10" x14ac:dyDescent="0.25">
      <c r="G4647" s="3">
        <v>4646</v>
      </c>
      <c r="H4647" s="2">
        <v>27</v>
      </c>
      <c r="I4647" s="2">
        <v>8.4437619133303503</v>
      </c>
      <c r="J4647" s="4">
        <v>3.2958368660043198</v>
      </c>
    </row>
    <row r="4648" spans="7:10" x14ac:dyDescent="0.25">
      <c r="G4648" s="3">
        <v>4647</v>
      </c>
      <c r="H4648" s="2">
        <v>27</v>
      </c>
      <c r="I4648" s="2">
        <v>8.4439771290849706</v>
      </c>
      <c r="J4648" s="4">
        <v>3.2958368660043198</v>
      </c>
    </row>
    <row r="4649" spans="7:10" x14ac:dyDescent="0.25">
      <c r="G4649" s="3">
        <v>4648</v>
      </c>
      <c r="H4649" s="2">
        <v>27</v>
      </c>
      <c r="I4649" s="2">
        <v>8.4441922985317408</v>
      </c>
      <c r="J4649" s="4">
        <v>3.2958368660043198</v>
      </c>
    </row>
    <row r="4650" spans="7:10" x14ac:dyDescent="0.25">
      <c r="G4650" s="3">
        <v>4649</v>
      </c>
      <c r="H4650" s="2">
        <v>27</v>
      </c>
      <c r="I4650" s="2">
        <v>8.4444074216905793</v>
      </c>
      <c r="J4650" s="4">
        <v>3.2958368660043198</v>
      </c>
    </row>
    <row r="4651" spans="7:10" x14ac:dyDescent="0.25">
      <c r="G4651" s="3">
        <v>4650</v>
      </c>
      <c r="H4651" s="2">
        <v>27</v>
      </c>
      <c r="I4651" s="2">
        <v>8.4446224985813991</v>
      </c>
      <c r="J4651" s="4">
        <v>3.2958368660043198</v>
      </c>
    </row>
    <row r="4652" spans="7:10" x14ac:dyDescent="0.25">
      <c r="G4652" s="3">
        <v>4651</v>
      </c>
      <c r="H4652" s="2">
        <v>27</v>
      </c>
      <c r="I4652" s="2">
        <v>8.44483752922409</v>
      </c>
      <c r="J4652" s="4">
        <v>3.2958368660043198</v>
      </c>
    </row>
    <row r="4653" spans="7:10" x14ac:dyDescent="0.25">
      <c r="G4653" s="3">
        <v>4652</v>
      </c>
      <c r="H4653" s="2">
        <v>27</v>
      </c>
      <c r="I4653" s="2">
        <v>8.4450525136385508</v>
      </c>
      <c r="J4653" s="4">
        <v>3.2958368660043198</v>
      </c>
    </row>
    <row r="4654" spans="7:10" x14ac:dyDescent="0.25">
      <c r="G4654" s="3">
        <v>4653</v>
      </c>
      <c r="H4654" s="2">
        <v>27</v>
      </c>
      <c r="I4654" s="2">
        <v>8.4452674518446393</v>
      </c>
      <c r="J4654" s="4">
        <v>3.2958368660043198</v>
      </c>
    </row>
    <row r="4655" spans="7:10" x14ac:dyDescent="0.25">
      <c r="G4655" s="3">
        <v>4654</v>
      </c>
      <c r="H4655" s="2">
        <v>27</v>
      </c>
      <c r="I4655" s="2">
        <v>8.4454823438622295</v>
      </c>
      <c r="J4655" s="4">
        <v>3.2958368660043198</v>
      </c>
    </row>
    <row r="4656" spans="7:10" x14ac:dyDescent="0.25">
      <c r="G4656" s="3">
        <v>4655</v>
      </c>
      <c r="H4656" s="2">
        <v>27</v>
      </c>
      <c r="I4656" s="2">
        <v>8.4456971897111597</v>
      </c>
      <c r="J4656" s="4">
        <v>3.2958368660043198</v>
      </c>
    </row>
    <row r="4657" spans="7:10" x14ac:dyDescent="0.25">
      <c r="G4657" s="3">
        <v>4656</v>
      </c>
      <c r="H4657" s="2">
        <v>27</v>
      </c>
      <c r="I4657" s="2">
        <v>8.44591198941127</v>
      </c>
      <c r="J4657" s="4">
        <v>3.2958368660043198</v>
      </c>
    </row>
    <row r="4658" spans="7:10" x14ac:dyDescent="0.25">
      <c r="G4658" s="3">
        <v>4657</v>
      </c>
      <c r="H4658" s="2">
        <v>27</v>
      </c>
      <c r="I4658" s="2">
        <v>8.4461267429823703</v>
      </c>
      <c r="J4658" s="4">
        <v>3.2958368660043198</v>
      </c>
    </row>
    <row r="4659" spans="7:10" x14ac:dyDescent="0.25">
      <c r="G4659" s="3">
        <v>4658</v>
      </c>
      <c r="H4659" s="2">
        <v>27</v>
      </c>
      <c r="I4659" s="2">
        <v>8.4463414504442795</v>
      </c>
      <c r="J4659" s="4">
        <v>3.2958368660043198</v>
      </c>
    </row>
    <row r="4660" spans="7:10" x14ac:dyDescent="0.25">
      <c r="G4660" s="3">
        <v>4659</v>
      </c>
      <c r="H4660" s="2">
        <v>27</v>
      </c>
      <c r="I4660" s="2">
        <v>8.4465561118167898</v>
      </c>
      <c r="J4660" s="4">
        <v>3.2958368660043198</v>
      </c>
    </row>
    <row r="4661" spans="7:10" x14ac:dyDescent="0.25">
      <c r="G4661" s="3">
        <v>4660</v>
      </c>
      <c r="H4661" s="2">
        <v>27</v>
      </c>
      <c r="I4661" s="2">
        <v>8.4467707271196897</v>
      </c>
      <c r="J4661" s="4">
        <v>3.2958368660043198</v>
      </c>
    </row>
    <row r="4662" spans="7:10" x14ac:dyDescent="0.25">
      <c r="G4662" s="3">
        <v>4661</v>
      </c>
      <c r="H4662" s="2">
        <v>27</v>
      </c>
      <c r="I4662" s="2">
        <v>8.4469852963727394</v>
      </c>
      <c r="J4662" s="4">
        <v>3.2958368660043198</v>
      </c>
    </row>
    <row r="4663" spans="7:10" x14ac:dyDescent="0.25">
      <c r="G4663" s="3">
        <v>4662</v>
      </c>
      <c r="H4663" s="2">
        <v>27</v>
      </c>
      <c r="I4663" s="2">
        <v>8.4471998195956992</v>
      </c>
      <c r="J4663" s="4">
        <v>3.2958368660043198</v>
      </c>
    </row>
    <row r="4664" spans="7:10" x14ac:dyDescent="0.25">
      <c r="G4664" s="3">
        <v>4663</v>
      </c>
      <c r="H4664" s="2">
        <v>27</v>
      </c>
      <c r="I4664" s="2">
        <v>8.4474142968083203</v>
      </c>
      <c r="J4664" s="4">
        <v>3.2958368660043198</v>
      </c>
    </row>
    <row r="4665" spans="7:10" x14ac:dyDescent="0.25">
      <c r="G4665" s="3">
        <v>4664</v>
      </c>
      <c r="H4665" s="2">
        <v>27</v>
      </c>
      <c r="I4665" s="2">
        <v>8.4476287280303204</v>
      </c>
      <c r="J4665" s="4">
        <v>3.2958368660043198</v>
      </c>
    </row>
    <row r="4666" spans="7:10" x14ac:dyDescent="0.25">
      <c r="G4666" s="3">
        <v>4665</v>
      </c>
      <c r="H4666" s="2">
        <v>27</v>
      </c>
      <c r="I4666" s="2">
        <v>8.44784311328144</v>
      </c>
      <c r="J4666" s="4">
        <v>3.2958368660043198</v>
      </c>
    </row>
    <row r="4667" spans="7:10" x14ac:dyDescent="0.25">
      <c r="G4667" s="3">
        <v>4666</v>
      </c>
      <c r="H4667" s="2">
        <v>27</v>
      </c>
      <c r="I4667" s="2">
        <v>8.4480574525813701</v>
      </c>
      <c r="J4667" s="4">
        <v>3.2958368660043198</v>
      </c>
    </row>
    <row r="4668" spans="7:10" x14ac:dyDescent="0.25">
      <c r="G4668" s="3">
        <v>4667</v>
      </c>
      <c r="H4668" s="2">
        <v>27</v>
      </c>
      <c r="I4668" s="2">
        <v>8.4482717459498105</v>
      </c>
      <c r="J4668" s="4">
        <v>3.2958368660043198</v>
      </c>
    </row>
    <row r="4669" spans="7:10" x14ac:dyDescent="0.25">
      <c r="G4669" s="3">
        <v>4668</v>
      </c>
      <c r="H4669" s="2">
        <v>27</v>
      </c>
      <c r="I4669" s="2">
        <v>8.4484859934064396</v>
      </c>
      <c r="J4669" s="4">
        <v>3.2958368660043198</v>
      </c>
    </row>
    <row r="4670" spans="7:10" x14ac:dyDescent="0.25">
      <c r="G4670" s="3">
        <v>4669</v>
      </c>
      <c r="H4670" s="2">
        <v>27</v>
      </c>
      <c r="I4670" s="2">
        <v>8.4487001949709306</v>
      </c>
      <c r="J4670" s="4">
        <v>3.2958368660043198</v>
      </c>
    </row>
    <row r="4671" spans="7:10" x14ac:dyDescent="0.25">
      <c r="G4671" s="3">
        <v>4670</v>
      </c>
      <c r="H4671" s="2">
        <v>27</v>
      </c>
      <c r="I4671" s="2">
        <v>8.4489143506629407</v>
      </c>
      <c r="J4671" s="4">
        <v>3.2958368660043198</v>
      </c>
    </row>
    <row r="4672" spans="7:10" x14ac:dyDescent="0.25">
      <c r="G4672" s="3">
        <v>4671</v>
      </c>
      <c r="H4672" s="2">
        <v>27</v>
      </c>
      <c r="I4672" s="2">
        <v>8.4491284605021004</v>
      </c>
      <c r="J4672" s="4">
        <v>3.2958368660043198</v>
      </c>
    </row>
    <row r="4673" spans="7:10" x14ac:dyDescent="0.25">
      <c r="G4673" s="3">
        <v>4672</v>
      </c>
      <c r="H4673" s="2">
        <v>27</v>
      </c>
      <c r="I4673" s="2">
        <v>8.4493425245080598</v>
      </c>
      <c r="J4673" s="4">
        <v>3.2958368660043198</v>
      </c>
    </row>
    <row r="4674" spans="7:10" x14ac:dyDescent="0.25">
      <c r="G4674" s="3">
        <v>4673</v>
      </c>
      <c r="H4674" s="2">
        <v>27</v>
      </c>
      <c r="I4674" s="2">
        <v>8.4495565427004191</v>
      </c>
      <c r="J4674" s="4">
        <v>3.2958368660043198</v>
      </c>
    </row>
    <row r="4675" spans="7:10" x14ac:dyDescent="0.25">
      <c r="G4675" s="3">
        <v>4674</v>
      </c>
      <c r="H4675" s="2">
        <v>27</v>
      </c>
      <c r="I4675" s="2">
        <v>8.4497705150988001</v>
      </c>
      <c r="J4675" s="4">
        <v>3.2958368660043198</v>
      </c>
    </row>
    <row r="4676" spans="7:10" x14ac:dyDescent="0.25">
      <c r="G4676" s="3">
        <v>4675</v>
      </c>
      <c r="H4676" s="2">
        <v>27</v>
      </c>
      <c r="I4676" s="2">
        <v>8.4499844417227798</v>
      </c>
      <c r="J4676" s="4">
        <v>3.2958368660043198</v>
      </c>
    </row>
    <row r="4677" spans="7:10" x14ac:dyDescent="0.25">
      <c r="G4677" s="3">
        <v>4676</v>
      </c>
      <c r="H4677" s="2">
        <v>27</v>
      </c>
      <c r="I4677" s="2">
        <v>8.4501983225919499</v>
      </c>
      <c r="J4677" s="4">
        <v>3.2958368660043198</v>
      </c>
    </row>
    <row r="4678" spans="7:10" x14ac:dyDescent="0.25">
      <c r="G4678" s="3">
        <v>4677</v>
      </c>
      <c r="H4678" s="2">
        <v>27</v>
      </c>
      <c r="I4678" s="2">
        <v>8.4504121577258804</v>
      </c>
      <c r="J4678" s="4">
        <v>3.2958368660043198</v>
      </c>
    </row>
    <row r="4679" spans="7:10" x14ac:dyDescent="0.25">
      <c r="G4679" s="3">
        <v>4678</v>
      </c>
      <c r="H4679" s="2">
        <v>27</v>
      </c>
      <c r="I4679" s="2">
        <v>8.4506259471441201</v>
      </c>
      <c r="J4679" s="4">
        <v>3.2958368660043198</v>
      </c>
    </row>
    <row r="4680" spans="7:10" x14ac:dyDescent="0.25">
      <c r="G4680" s="3">
        <v>4679</v>
      </c>
      <c r="H4680" s="2">
        <v>27</v>
      </c>
      <c r="I4680" s="2">
        <v>8.4508396908662107</v>
      </c>
      <c r="J4680" s="4">
        <v>3.2958368660043198</v>
      </c>
    </row>
    <row r="4681" spans="7:10" x14ac:dyDescent="0.25">
      <c r="G4681" s="3">
        <v>4680</v>
      </c>
      <c r="H4681" s="2">
        <v>27</v>
      </c>
      <c r="I4681" s="2">
        <v>8.4510533889116903</v>
      </c>
      <c r="J4681" s="4">
        <v>3.2958368660043198</v>
      </c>
    </row>
    <row r="4682" spans="7:10" x14ac:dyDescent="0.25">
      <c r="G4682" s="3">
        <v>4681</v>
      </c>
      <c r="H4682" s="2">
        <v>27</v>
      </c>
      <c r="I4682" s="2">
        <v>8.4512670413000706</v>
      </c>
      <c r="J4682" s="4">
        <v>3.2958368660043198</v>
      </c>
    </row>
    <row r="4683" spans="7:10" x14ac:dyDescent="0.25">
      <c r="G4683" s="3">
        <v>4682</v>
      </c>
      <c r="H4683" s="2">
        <v>27</v>
      </c>
      <c r="I4683" s="2">
        <v>8.4514806480508504</v>
      </c>
      <c r="J4683" s="4">
        <v>3.2958368660043198</v>
      </c>
    </row>
    <row r="4684" spans="7:10" x14ac:dyDescent="0.25">
      <c r="G4684" s="3">
        <v>4683</v>
      </c>
      <c r="H4684" s="2">
        <v>27</v>
      </c>
      <c r="I4684" s="2">
        <v>8.4516942091835396</v>
      </c>
      <c r="J4684" s="4">
        <v>3.2958368660043198</v>
      </c>
    </row>
    <row r="4685" spans="7:10" x14ac:dyDescent="0.25">
      <c r="G4685" s="3">
        <v>4684</v>
      </c>
      <c r="H4685" s="2">
        <v>27</v>
      </c>
      <c r="I4685" s="2">
        <v>8.4519077247176</v>
      </c>
      <c r="J4685" s="4">
        <v>3.2958368660043198</v>
      </c>
    </row>
    <row r="4686" spans="7:10" x14ac:dyDescent="0.25">
      <c r="G4686" s="3">
        <v>4685</v>
      </c>
      <c r="H4686" s="2">
        <v>27</v>
      </c>
      <c r="I4686" s="2">
        <v>8.4521211946725199</v>
      </c>
      <c r="J4686" s="4">
        <v>3.2958368660043198</v>
      </c>
    </row>
    <row r="4687" spans="7:10" x14ac:dyDescent="0.25">
      <c r="G4687" s="3">
        <v>4686</v>
      </c>
      <c r="H4687" s="2">
        <v>27</v>
      </c>
      <c r="I4687" s="2">
        <v>8.4523346190677398</v>
      </c>
      <c r="J4687" s="4">
        <v>3.2958368660043198</v>
      </c>
    </row>
    <row r="4688" spans="7:10" x14ac:dyDescent="0.25">
      <c r="G4688" s="3">
        <v>4687</v>
      </c>
      <c r="H4688" s="2">
        <v>27</v>
      </c>
      <c r="I4688" s="2">
        <v>8.4525479979227001</v>
      </c>
      <c r="J4688" s="4">
        <v>3.2958368660043198</v>
      </c>
    </row>
    <row r="4689" spans="7:10" x14ac:dyDescent="0.25">
      <c r="G4689" s="3">
        <v>4688</v>
      </c>
      <c r="H4689" s="2">
        <v>27</v>
      </c>
      <c r="I4689" s="2">
        <v>8.4527613312568395</v>
      </c>
      <c r="J4689" s="4">
        <v>3.2958368660043198</v>
      </c>
    </row>
    <row r="4690" spans="7:10" x14ac:dyDescent="0.25">
      <c r="G4690" s="3">
        <v>4689</v>
      </c>
      <c r="H4690" s="2">
        <v>27</v>
      </c>
      <c r="I4690" s="2">
        <v>8.4529746190895807</v>
      </c>
      <c r="J4690" s="4">
        <v>3.2958368660043198</v>
      </c>
    </row>
    <row r="4691" spans="7:10" x14ac:dyDescent="0.25">
      <c r="G4691" s="3">
        <v>4690</v>
      </c>
      <c r="H4691" s="2">
        <v>27</v>
      </c>
      <c r="I4691" s="2">
        <v>8.4531878614403198</v>
      </c>
      <c r="J4691" s="4">
        <v>3.2958368660043198</v>
      </c>
    </row>
    <row r="4692" spans="7:10" x14ac:dyDescent="0.25">
      <c r="G4692" s="3">
        <v>4691</v>
      </c>
      <c r="H4692" s="2">
        <v>27</v>
      </c>
      <c r="I4692" s="2">
        <v>8.4534010583284491</v>
      </c>
      <c r="J4692" s="4">
        <v>3.2958368660043198</v>
      </c>
    </row>
    <row r="4693" spans="7:10" x14ac:dyDescent="0.25">
      <c r="G4693" s="3">
        <v>4692</v>
      </c>
      <c r="H4693" s="2">
        <v>27</v>
      </c>
      <c r="I4693" s="2">
        <v>8.4536142097733595</v>
      </c>
      <c r="J4693" s="4">
        <v>3.2958368660043198</v>
      </c>
    </row>
    <row r="4694" spans="7:10" x14ac:dyDescent="0.25">
      <c r="G4694" s="3">
        <v>4693</v>
      </c>
      <c r="H4694" s="2">
        <v>27</v>
      </c>
      <c r="I4694" s="2">
        <v>8.4538273157944097</v>
      </c>
      <c r="J4694" s="4">
        <v>3.2958368660043198</v>
      </c>
    </row>
    <row r="4695" spans="7:10" x14ac:dyDescent="0.25">
      <c r="G4695" s="3">
        <v>4694</v>
      </c>
      <c r="H4695" s="2">
        <v>27</v>
      </c>
      <c r="I4695" s="2">
        <v>8.4540403764109602</v>
      </c>
      <c r="J4695" s="4">
        <v>3.2958368660043198</v>
      </c>
    </row>
    <row r="4696" spans="7:10" x14ac:dyDescent="0.25">
      <c r="G4696" s="3">
        <v>4695</v>
      </c>
      <c r="H4696" s="2">
        <v>27</v>
      </c>
      <c r="I4696" s="2">
        <v>8.4542533916423608</v>
      </c>
      <c r="J4696" s="4">
        <v>3.2958368660043198</v>
      </c>
    </row>
    <row r="4697" spans="7:10" x14ac:dyDescent="0.25">
      <c r="G4697" s="3">
        <v>4696</v>
      </c>
      <c r="H4697" s="2">
        <v>27</v>
      </c>
      <c r="I4697" s="2">
        <v>8.4544663615079294</v>
      </c>
      <c r="J4697" s="4">
        <v>3.2958368660043198</v>
      </c>
    </row>
    <row r="4698" spans="7:10" x14ac:dyDescent="0.25">
      <c r="G4698" s="3">
        <v>4697</v>
      </c>
      <c r="H4698" s="2">
        <v>27</v>
      </c>
      <c r="I4698" s="2">
        <v>8.4546792860269893</v>
      </c>
      <c r="J4698" s="4">
        <v>3.2958368660043198</v>
      </c>
    </row>
    <row r="4699" spans="7:10" x14ac:dyDescent="0.25">
      <c r="G4699" s="3">
        <v>4698</v>
      </c>
      <c r="H4699" s="2">
        <v>27</v>
      </c>
      <c r="I4699" s="2">
        <v>8.4548921652188493</v>
      </c>
      <c r="J4699" s="4">
        <v>3.2958368660043198</v>
      </c>
    </row>
    <row r="4700" spans="7:10" x14ac:dyDescent="0.25">
      <c r="G4700" s="3">
        <v>4699</v>
      </c>
      <c r="H4700" s="2">
        <v>27</v>
      </c>
      <c r="I4700" s="2">
        <v>8.4551049991028098</v>
      </c>
      <c r="J4700" s="4">
        <v>3.2958368660043198</v>
      </c>
    </row>
    <row r="4701" spans="7:10" x14ac:dyDescent="0.25">
      <c r="G4701" s="3">
        <v>4700</v>
      </c>
      <c r="H4701" s="2">
        <v>27</v>
      </c>
      <c r="I4701" s="2">
        <v>8.4553177876981493</v>
      </c>
      <c r="J4701" s="4">
        <v>3.2958368660043198</v>
      </c>
    </row>
    <row r="4702" spans="7:10" x14ac:dyDescent="0.25">
      <c r="G4702" s="3">
        <v>4701</v>
      </c>
      <c r="H4702" s="2">
        <v>27</v>
      </c>
      <c r="I4702" s="2">
        <v>8.4555305310241309</v>
      </c>
      <c r="J4702" s="4">
        <v>3.2958368660043198</v>
      </c>
    </row>
    <row r="4703" spans="7:10" x14ac:dyDescent="0.25">
      <c r="G4703" s="3">
        <v>4702</v>
      </c>
      <c r="H4703" s="2">
        <v>27</v>
      </c>
      <c r="I4703" s="2">
        <v>8.4557432291000101</v>
      </c>
      <c r="J4703" s="4">
        <v>3.2958368660043198</v>
      </c>
    </row>
    <row r="4704" spans="7:10" x14ac:dyDescent="0.25">
      <c r="G4704" s="3">
        <v>4703</v>
      </c>
      <c r="H4704" s="2">
        <v>27</v>
      </c>
      <c r="I4704" s="2">
        <v>8.4559558819450409</v>
      </c>
      <c r="J4704" s="4">
        <v>3.2958368660043198</v>
      </c>
    </row>
    <row r="4705" spans="7:10" x14ac:dyDescent="0.25">
      <c r="G4705" s="3">
        <v>4704</v>
      </c>
      <c r="H4705" s="2">
        <v>27</v>
      </c>
      <c r="I4705" s="2">
        <v>8.4561684895784595</v>
      </c>
      <c r="J4705" s="4">
        <v>3.2958368660043198</v>
      </c>
    </row>
    <row r="4706" spans="7:10" x14ac:dyDescent="0.25">
      <c r="G4706" s="3">
        <v>4705</v>
      </c>
      <c r="H4706" s="2">
        <v>27</v>
      </c>
      <c r="I4706" s="2">
        <v>8.4563810520194806</v>
      </c>
      <c r="J4706" s="4">
        <v>3.2958368660043198</v>
      </c>
    </row>
    <row r="4707" spans="7:10" x14ac:dyDescent="0.25">
      <c r="G4707" s="3">
        <v>4706</v>
      </c>
      <c r="H4707" s="2">
        <v>27</v>
      </c>
      <c r="I4707" s="2">
        <v>8.4565935692872998</v>
      </c>
      <c r="J4707" s="4">
        <v>3.2958368660043198</v>
      </c>
    </row>
    <row r="4708" spans="7:10" x14ac:dyDescent="0.25">
      <c r="G4708" s="3">
        <v>4707</v>
      </c>
      <c r="H4708" s="2">
        <v>27</v>
      </c>
      <c r="I4708" s="2">
        <v>8.4568060414011406</v>
      </c>
      <c r="J4708" s="4">
        <v>3.2958368660043198</v>
      </c>
    </row>
    <row r="4709" spans="7:10" x14ac:dyDescent="0.25">
      <c r="G4709" s="3">
        <v>4708</v>
      </c>
      <c r="H4709" s="2">
        <v>27</v>
      </c>
      <c r="I4709" s="2">
        <v>8.4570184683801592</v>
      </c>
      <c r="J4709" s="4">
        <v>3.2958368660043198</v>
      </c>
    </row>
    <row r="4710" spans="7:10" x14ac:dyDescent="0.25">
      <c r="G4710" s="3">
        <v>4709</v>
      </c>
      <c r="H4710" s="2">
        <v>27</v>
      </c>
      <c r="I4710" s="2">
        <v>8.4572308502435494</v>
      </c>
      <c r="J4710" s="4">
        <v>3.2958368660043198</v>
      </c>
    </row>
    <row r="4711" spans="7:10" x14ac:dyDescent="0.25">
      <c r="G4711" s="3">
        <v>4710</v>
      </c>
      <c r="H4711" s="2">
        <v>27</v>
      </c>
      <c r="I4711" s="2">
        <v>8.4574431870104601</v>
      </c>
      <c r="J4711" s="4">
        <v>3.2958368660043198</v>
      </c>
    </row>
    <row r="4712" spans="7:10" x14ac:dyDescent="0.25">
      <c r="G4712" s="3">
        <v>4711</v>
      </c>
      <c r="H4712" s="2">
        <v>27</v>
      </c>
      <c r="I4712" s="2">
        <v>8.4576554787000404</v>
      </c>
      <c r="J4712" s="4">
        <v>3.2958368660043198</v>
      </c>
    </row>
    <row r="4713" spans="7:10" x14ac:dyDescent="0.25">
      <c r="G4713" s="3">
        <v>4712</v>
      </c>
      <c r="H4713" s="2">
        <v>27</v>
      </c>
      <c r="I4713" s="2">
        <v>8.4578677253314201</v>
      </c>
      <c r="J4713" s="4">
        <v>3.2958368660043198</v>
      </c>
    </row>
    <row r="4714" spans="7:10" x14ac:dyDescent="0.25">
      <c r="G4714" s="3">
        <v>4713</v>
      </c>
      <c r="H4714" s="2">
        <v>27</v>
      </c>
      <c r="I4714" s="2">
        <v>8.4580799269237303</v>
      </c>
      <c r="J4714" s="4">
        <v>3.2958368660043198</v>
      </c>
    </row>
    <row r="4715" spans="7:10" x14ac:dyDescent="0.25">
      <c r="G4715" s="3">
        <v>4714</v>
      </c>
      <c r="H4715" s="2">
        <v>27</v>
      </c>
      <c r="I4715" s="2">
        <v>8.4582920834960706</v>
      </c>
      <c r="J4715" s="4">
        <v>3.2958368660043198</v>
      </c>
    </row>
    <row r="4716" spans="7:10" x14ac:dyDescent="0.25">
      <c r="G4716" s="3">
        <v>4715</v>
      </c>
      <c r="H4716" s="2">
        <v>27</v>
      </c>
      <c r="I4716" s="2">
        <v>8.4585041950675492</v>
      </c>
      <c r="J4716" s="4">
        <v>3.2958368660043198</v>
      </c>
    </row>
    <row r="4717" spans="7:10" x14ac:dyDescent="0.25">
      <c r="G4717" s="3">
        <v>4716</v>
      </c>
      <c r="H4717" s="2">
        <v>27</v>
      </c>
      <c r="I4717" s="2">
        <v>8.4587162616572602</v>
      </c>
      <c r="J4717" s="4">
        <v>3.2958368660043198</v>
      </c>
    </row>
    <row r="4718" spans="7:10" x14ac:dyDescent="0.25">
      <c r="G4718" s="3">
        <v>4717</v>
      </c>
      <c r="H4718" s="2">
        <v>27</v>
      </c>
      <c r="I4718" s="2">
        <v>8.4589282832842603</v>
      </c>
      <c r="J4718" s="4">
        <v>3.2958368660043198</v>
      </c>
    </row>
    <row r="4719" spans="7:10" x14ac:dyDescent="0.25">
      <c r="G4719" s="3">
        <v>4718</v>
      </c>
      <c r="H4719" s="2">
        <v>27</v>
      </c>
      <c r="I4719" s="2">
        <v>8.4591402599676204</v>
      </c>
      <c r="J4719" s="4">
        <v>3.2958368660043198</v>
      </c>
    </row>
    <row r="4720" spans="7:10" x14ac:dyDescent="0.25">
      <c r="G4720" s="3">
        <v>4719</v>
      </c>
      <c r="H4720" s="2">
        <v>27</v>
      </c>
      <c r="I4720" s="2">
        <v>8.4593521917263796</v>
      </c>
      <c r="J4720" s="4">
        <v>3.2958368660043198</v>
      </c>
    </row>
    <row r="4721" spans="7:10" x14ac:dyDescent="0.25">
      <c r="G4721" s="3">
        <v>4720</v>
      </c>
      <c r="H4721" s="2">
        <v>27</v>
      </c>
      <c r="I4721" s="2">
        <v>8.4595640785796</v>
      </c>
      <c r="J4721" s="4">
        <v>3.2958368660043198</v>
      </c>
    </row>
    <row r="4722" spans="7:10" x14ac:dyDescent="0.25">
      <c r="G4722" s="3">
        <v>4721</v>
      </c>
      <c r="H4722" s="2">
        <v>27</v>
      </c>
      <c r="I4722" s="2">
        <v>8.4597759205462797</v>
      </c>
      <c r="J4722" s="4">
        <v>3.2958368660043198</v>
      </c>
    </row>
    <row r="4723" spans="7:10" x14ac:dyDescent="0.25">
      <c r="G4723" s="3">
        <v>4722</v>
      </c>
      <c r="H4723" s="2">
        <v>27</v>
      </c>
      <c r="I4723" s="2">
        <v>8.4599877176454505</v>
      </c>
      <c r="J4723" s="4">
        <v>3.2958368660043198</v>
      </c>
    </row>
    <row r="4724" spans="7:10" x14ac:dyDescent="0.25">
      <c r="G4724" s="3">
        <v>4723</v>
      </c>
      <c r="H4724" s="2">
        <v>27</v>
      </c>
      <c r="I4724" s="2">
        <v>8.4601994698961107</v>
      </c>
      <c r="J4724" s="4">
        <v>3.2958368660043198</v>
      </c>
    </row>
    <row r="4725" spans="7:10" x14ac:dyDescent="0.25">
      <c r="G4725" s="3">
        <v>4724</v>
      </c>
      <c r="H4725" s="2">
        <v>27</v>
      </c>
      <c r="I4725" s="2">
        <v>8.4604111773172495</v>
      </c>
      <c r="J4725" s="4">
        <v>3.2958368660043198</v>
      </c>
    </row>
    <row r="4726" spans="7:10" x14ac:dyDescent="0.25">
      <c r="G4726" s="3">
        <v>4725</v>
      </c>
      <c r="H4726" s="2">
        <v>27</v>
      </c>
      <c r="I4726" s="2">
        <v>8.46062283992784</v>
      </c>
      <c r="J4726" s="4">
        <v>3.2958368660043198</v>
      </c>
    </row>
    <row r="4727" spans="7:10" x14ac:dyDescent="0.25">
      <c r="G4727" s="3">
        <v>4726</v>
      </c>
      <c r="H4727" s="2">
        <v>27</v>
      </c>
      <c r="I4727" s="2">
        <v>8.4608344577468504</v>
      </c>
      <c r="J4727" s="4">
        <v>3.2958368660043198</v>
      </c>
    </row>
    <row r="4728" spans="7:10" x14ac:dyDescent="0.25">
      <c r="G4728" s="3">
        <v>4727</v>
      </c>
      <c r="H4728" s="2">
        <v>27</v>
      </c>
      <c r="I4728" s="2">
        <v>8.4610460307932307</v>
      </c>
      <c r="J4728" s="4">
        <v>3.2958368660043198</v>
      </c>
    </row>
    <row r="4729" spans="7:10" x14ac:dyDescent="0.25">
      <c r="G4729" s="3">
        <v>4728</v>
      </c>
      <c r="H4729" s="2">
        <v>27</v>
      </c>
      <c r="I4729" s="2">
        <v>8.4612575590859294</v>
      </c>
      <c r="J4729" s="4">
        <v>3.2958368660043198</v>
      </c>
    </row>
    <row r="4730" spans="7:10" x14ac:dyDescent="0.25">
      <c r="G4730" s="3">
        <v>4729</v>
      </c>
      <c r="H4730" s="2">
        <v>27</v>
      </c>
      <c r="I4730" s="2">
        <v>8.4614690426438699</v>
      </c>
      <c r="J4730" s="4">
        <v>3.2958368660043198</v>
      </c>
    </row>
    <row r="4731" spans="7:10" x14ac:dyDescent="0.25">
      <c r="G4731" s="3">
        <v>4730</v>
      </c>
      <c r="H4731" s="2">
        <v>27</v>
      </c>
      <c r="I4731" s="2">
        <v>8.4616804814859794</v>
      </c>
      <c r="J4731" s="4">
        <v>3.2958368660043198</v>
      </c>
    </row>
    <row r="4732" spans="7:10" x14ac:dyDescent="0.25">
      <c r="G4732" s="3">
        <v>4731</v>
      </c>
      <c r="H4732" s="2">
        <v>27</v>
      </c>
      <c r="I4732" s="2">
        <v>8.4618918756311405</v>
      </c>
      <c r="J4732" s="4">
        <v>3.2958368660043198</v>
      </c>
    </row>
    <row r="4733" spans="7:10" x14ac:dyDescent="0.25">
      <c r="G4733" s="3">
        <v>4732</v>
      </c>
      <c r="H4733" s="2">
        <v>27</v>
      </c>
      <c r="I4733" s="2">
        <v>8.4621032250982697</v>
      </c>
      <c r="J4733" s="4">
        <v>3.2958368660043198</v>
      </c>
    </row>
    <row r="4734" spans="7:10" x14ac:dyDescent="0.25">
      <c r="G4734" s="3">
        <v>4733</v>
      </c>
      <c r="H4734" s="2">
        <v>27</v>
      </c>
      <c r="I4734" s="2">
        <v>8.4623145299062408</v>
      </c>
      <c r="J4734" s="4">
        <v>3.2958368660043198</v>
      </c>
    </row>
    <row r="4735" spans="7:10" x14ac:dyDescent="0.25">
      <c r="G4735" s="3">
        <v>4734</v>
      </c>
      <c r="H4735" s="2">
        <v>27</v>
      </c>
      <c r="I4735" s="2">
        <v>8.4625257900739292</v>
      </c>
      <c r="J4735" s="4">
        <v>3.2958368660043198</v>
      </c>
    </row>
    <row r="4736" spans="7:10" x14ac:dyDescent="0.25">
      <c r="G4736" s="3">
        <v>4735</v>
      </c>
      <c r="H4736" s="2">
        <v>27</v>
      </c>
      <c r="I4736" s="2">
        <v>8.4627370056201698</v>
      </c>
      <c r="J4736" s="4">
        <v>3.2958368660043198</v>
      </c>
    </row>
    <row r="4737" spans="7:10" x14ac:dyDescent="0.25">
      <c r="G4737" s="3">
        <v>4736</v>
      </c>
      <c r="H4737" s="2">
        <v>27</v>
      </c>
      <c r="I4737" s="2">
        <v>8.4629481765638399</v>
      </c>
      <c r="J4737" s="4">
        <v>3.2958368660043198</v>
      </c>
    </row>
    <row r="4738" spans="7:10" x14ac:dyDescent="0.25">
      <c r="G4738" s="3">
        <v>4737</v>
      </c>
      <c r="H4738" s="2">
        <v>27</v>
      </c>
      <c r="I4738" s="2">
        <v>8.4631593029237493</v>
      </c>
      <c r="J4738" s="4">
        <v>3.2958368660043198</v>
      </c>
    </row>
    <row r="4739" spans="7:10" x14ac:dyDescent="0.25">
      <c r="G4739" s="3">
        <v>4738</v>
      </c>
      <c r="H4739" s="2">
        <v>27</v>
      </c>
      <c r="I4739" s="2">
        <v>8.4633703847187292</v>
      </c>
      <c r="J4739" s="4">
        <v>3.2958368660043198</v>
      </c>
    </row>
    <row r="4740" spans="7:10" x14ac:dyDescent="0.25">
      <c r="G4740" s="3">
        <v>4739</v>
      </c>
      <c r="H4740" s="2">
        <v>27</v>
      </c>
      <c r="I4740" s="2">
        <v>8.4635814219675805</v>
      </c>
      <c r="J4740" s="4">
        <v>3.2958368660043198</v>
      </c>
    </row>
    <row r="4741" spans="7:10" x14ac:dyDescent="0.25">
      <c r="G4741" s="3">
        <v>4740</v>
      </c>
      <c r="H4741" s="2">
        <v>27</v>
      </c>
      <c r="I4741" s="2">
        <v>8.4637924146891201</v>
      </c>
      <c r="J4741" s="4">
        <v>3.2958368660043198</v>
      </c>
    </row>
    <row r="4742" spans="7:10" x14ac:dyDescent="0.25">
      <c r="G4742" s="3">
        <v>4741</v>
      </c>
      <c r="H4742" s="2">
        <v>27</v>
      </c>
      <c r="I4742" s="2">
        <v>8.4640033629021101</v>
      </c>
      <c r="J4742" s="4">
        <v>3.2958368660043198</v>
      </c>
    </row>
    <row r="4743" spans="7:10" x14ac:dyDescent="0.25">
      <c r="G4743" s="3">
        <v>4742</v>
      </c>
      <c r="H4743" s="2">
        <v>27</v>
      </c>
      <c r="I4743" s="2">
        <v>8.4642142666253495</v>
      </c>
      <c r="J4743" s="4">
        <v>3.2958368660043198</v>
      </c>
    </row>
    <row r="4744" spans="7:10" x14ac:dyDescent="0.25">
      <c r="G4744" s="3">
        <v>4743</v>
      </c>
      <c r="H4744" s="2">
        <v>27</v>
      </c>
      <c r="I4744" s="2">
        <v>8.4644251258775807</v>
      </c>
      <c r="J4744" s="4">
        <v>3.2958368660043198</v>
      </c>
    </row>
    <row r="4745" spans="7:10" x14ac:dyDescent="0.25">
      <c r="G4745" s="3">
        <v>4744</v>
      </c>
      <c r="H4745" s="2">
        <v>27</v>
      </c>
      <c r="I4745" s="2">
        <v>8.4646359406775602</v>
      </c>
      <c r="J4745" s="4">
        <v>3.2958368660043198</v>
      </c>
    </row>
    <row r="4746" spans="7:10" x14ac:dyDescent="0.25">
      <c r="G4746" s="3">
        <v>4745</v>
      </c>
      <c r="H4746" s="2">
        <v>27</v>
      </c>
      <c r="I4746" s="2">
        <v>8.4648467110440198</v>
      </c>
      <c r="J4746" s="4">
        <v>3.2958368660043198</v>
      </c>
    </row>
    <row r="4747" spans="7:10" x14ac:dyDescent="0.25">
      <c r="G4747" s="3">
        <v>4746</v>
      </c>
      <c r="H4747" s="2">
        <v>27</v>
      </c>
      <c r="I4747" s="2">
        <v>8.4650574369956999</v>
      </c>
      <c r="J4747" s="4">
        <v>3.2958368660043198</v>
      </c>
    </row>
    <row r="4748" spans="7:10" x14ac:dyDescent="0.25">
      <c r="G4748" s="3">
        <v>4747</v>
      </c>
      <c r="H4748" s="2">
        <v>27</v>
      </c>
      <c r="I4748" s="2">
        <v>8.4652681185513092</v>
      </c>
      <c r="J4748" s="4">
        <v>3.2958368660043198</v>
      </c>
    </row>
    <row r="4749" spans="7:10" x14ac:dyDescent="0.25">
      <c r="G4749" s="3">
        <v>4748</v>
      </c>
      <c r="H4749" s="2">
        <v>27</v>
      </c>
      <c r="I4749" s="2">
        <v>8.4654787557295492</v>
      </c>
      <c r="J4749" s="4">
        <v>3.2958368660043198</v>
      </c>
    </row>
    <row r="4750" spans="7:10" x14ac:dyDescent="0.25">
      <c r="G4750" s="3">
        <v>4749</v>
      </c>
      <c r="H4750" s="2">
        <v>27</v>
      </c>
      <c r="I4750" s="2">
        <v>8.4656893485491196</v>
      </c>
      <c r="J4750" s="4">
        <v>3.2958368660043198</v>
      </c>
    </row>
    <row r="4751" spans="7:10" x14ac:dyDescent="0.25">
      <c r="G4751" s="3">
        <v>4750</v>
      </c>
      <c r="H4751" s="2">
        <v>27</v>
      </c>
      <c r="I4751" s="2">
        <v>8.4658998970286792</v>
      </c>
      <c r="J4751" s="4">
        <v>3.2958368660043198</v>
      </c>
    </row>
    <row r="4752" spans="7:10" x14ac:dyDescent="0.25">
      <c r="G4752" s="3">
        <v>4751</v>
      </c>
      <c r="H4752" s="2">
        <v>27</v>
      </c>
      <c r="I4752" s="2">
        <v>8.4661104011869206</v>
      </c>
      <c r="J4752" s="4">
        <v>3.2958368660043198</v>
      </c>
    </row>
    <row r="4753" spans="7:10" x14ac:dyDescent="0.25">
      <c r="G4753" s="3">
        <v>4752</v>
      </c>
      <c r="H4753" s="2">
        <v>27</v>
      </c>
      <c r="I4753" s="2">
        <v>8.4663208610424796</v>
      </c>
      <c r="J4753" s="4">
        <v>3.2958368660043198</v>
      </c>
    </row>
    <row r="4754" spans="7:10" x14ac:dyDescent="0.25">
      <c r="G4754" s="3">
        <v>4753</v>
      </c>
      <c r="H4754" s="2">
        <v>27</v>
      </c>
      <c r="I4754" s="2">
        <v>8.4665312766140097</v>
      </c>
      <c r="J4754" s="4">
        <v>3.2958368660043198</v>
      </c>
    </row>
    <row r="4755" spans="7:10" x14ac:dyDescent="0.25">
      <c r="G4755" s="3">
        <v>4754</v>
      </c>
      <c r="H4755" s="2">
        <v>27</v>
      </c>
      <c r="I4755" s="2">
        <v>8.4667416479201396</v>
      </c>
      <c r="J4755" s="4">
        <v>3.2958368660043198</v>
      </c>
    </row>
    <row r="4756" spans="7:10" x14ac:dyDescent="0.25">
      <c r="G4756" s="3">
        <v>4755</v>
      </c>
      <c r="H4756" s="2">
        <v>27</v>
      </c>
      <c r="I4756" s="2">
        <v>8.4669519749794908</v>
      </c>
      <c r="J4756" s="4">
        <v>3.2958368660043198</v>
      </c>
    </row>
    <row r="4757" spans="7:10" x14ac:dyDescent="0.25">
      <c r="G4757" s="3">
        <v>4756</v>
      </c>
      <c r="H4757" s="2">
        <v>27</v>
      </c>
      <c r="I4757" s="2">
        <v>8.4671622578106707</v>
      </c>
      <c r="J4757" s="4">
        <v>3.2958368660043198</v>
      </c>
    </row>
    <row r="4758" spans="7:10" x14ac:dyDescent="0.25">
      <c r="G4758" s="3">
        <v>4757</v>
      </c>
      <c r="H4758" s="2">
        <v>27</v>
      </c>
      <c r="I4758" s="2">
        <v>8.4673724964322794</v>
      </c>
      <c r="J4758" s="4">
        <v>3.2958368660043198</v>
      </c>
    </row>
    <row r="4759" spans="7:10" x14ac:dyDescent="0.25">
      <c r="G4759" s="3">
        <v>4758</v>
      </c>
      <c r="H4759" s="2">
        <v>27</v>
      </c>
      <c r="I4759" s="2">
        <v>8.4675826908628995</v>
      </c>
      <c r="J4759" s="4">
        <v>3.2958368660043198</v>
      </c>
    </row>
    <row r="4760" spans="7:10" x14ac:dyDescent="0.25">
      <c r="G4760" s="3">
        <v>4759</v>
      </c>
      <c r="H4760" s="2">
        <v>27</v>
      </c>
      <c r="I4760" s="2">
        <v>8.4677928411211099</v>
      </c>
      <c r="J4760" s="4">
        <v>3.2958368660043198</v>
      </c>
    </row>
    <row r="4761" spans="7:10" x14ac:dyDescent="0.25">
      <c r="G4761" s="3">
        <v>4760</v>
      </c>
      <c r="H4761" s="2">
        <v>27</v>
      </c>
      <c r="I4761" s="2">
        <v>8.4680029472254592</v>
      </c>
      <c r="J4761" s="4">
        <v>3.2958368660043198</v>
      </c>
    </row>
    <row r="4762" spans="7:10" x14ac:dyDescent="0.25">
      <c r="G4762" s="3">
        <v>4761</v>
      </c>
      <c r="H4762" s="2">
        <v>27</v>
      </c>
      <c r="I4762" s="2">
        <v>8.4682130091945194</v>
      </c>
      <c r="J4762" s="4">
        <v>3.2958368660043198</v>
      </c>
    </row>
    <row r="4763" spans="7:10" x14ac:dyDescent="0.25">
      <c r="G4763" s="3">
        <v>4762</v>
      </c>
      <c r="H4763" s="2">
        <v>27</v>
      </c>
      <c r="I4763" s="2">
        <v>8.4684230270467999</v>
      </c>
      <c r="J4763" s="4">
        <v>3.2958368660043198</v>
      </c>
    </row>
    <row r="4764" spans="7:10" x14ac:dyDescent="0.25">
      <c r="G4764" s="3">
        <v>4763</v>
      </c>
      <c r="H4764" s="2">
        <v>27</v>
      </c>
      <c r="I4764" s="2">
        <v>8.4686330008008603</v>
      </c>
      <c r="J4764" s="4">
        <v>3.2958368660043198</v>
      </c>
    </row>
    <row r="4765" spans="7:10" x14ac:dyDescent="0.25">
      <c r="G4765" s="3">
        <v>4764</v>
      </c>
      <c r="H4765" s="2">
        <v>27</v>
      </c>
      <c r="I4765" s="2">
        <v>8.4688429304751907</v>
      </c>
      <c r="J4765" s="4">
        <v>3.2958368660043198</v>
      </c>
    </row>
    <row r="4766" spans="7:10" x14ac:dyDescent="0.25">
      <c r="G4766" s="3">
        <v>4765</v>
      </c>
      <c r="H4766" s="2">
        <v>27</v>
      </c>
      <c r="I4766" s="2">
        <v>8.4690528160883005</v>
      </c>
      <c r="J4766" s="4">
        <v>3.2958368660043198</v>
      </c>
    </row>
    <row r="4767" spans="7:10" x14ac:dyDescent="0.25">
      <c r="G4767" s="3">
        <v>4766</v>
      </c>
      <c r="H4767" s="2">
        <v>27</v>
      </c>
      <c r="I4767" s="2">
        <v>8.46926265765868</v>
      </c>
      <c r="J4767" s="4">
        <v>3.2958368660043198</v>
      </c>
    </row>
    <row r="4768" spans="7:10" x14ac:dyDescent="0.25">
      <c r="G4768" s="3">
        <v>4767</v>
      </c>
      <c r="H4768" s="2">
        <v>27</v>
      </c>
      <c r="I4768" s="2">
        <v>8.4694724552048193</v>
      </c>
      <c r="J4768" s="4">
        <v>3.2958368660043198</v>
      </c>
    </row>
    <row r="4769" spans="7:10" x14ac:dyDescent="0.25">
      <c r="G4769" s="3">
        <v>4768</v>
      </c>
      <c r="H4769" s="2">
        <v>27</v>
      </c>
      <c r="I4769" s="2">
        <v>8.46968220874518</v>
      </c>
      <c r="J4769" s="4">
        <v>3.2958368660043198</v>
      </c>
    </row>
    <row r="4770" spans="7:10" x14ac:dyDescent="0.25">
      <c r="G4770" s="3">
        <v>4769</v>
      </c>
      <c r="H4770" s="2">
        <v>27</v>
      </c>
      <c r="I4770" s="2">
        <v>8.4698919182982202</v>
      </c>
      <c r="J4770" s="4">
        <v>3.2958368660043198</v>
      </c>
    </row>
    <row r="4771" spans="7:10" x14ac:dyDescent="0.25">
      <c r="G4771" s="3">
        <v>4770</v>
      </c>
      <c r="H4771" s="2">
        <v>27</v>
      </c>
      <c r="I4771" s="2">
        <v>8.4701015838823803</v>
      </c>
      <c r="J4771" s="4">
        <v>3.2958368660043198</v>
      </c>
    </row>
    <row r="4772" spans="7:10" x14ac:dyDescent="0.25">
      <c r="G4772" s="3">
        <v>4771</v>
      </c>
      <c r="H4772" s="2">
        <v>27</v>
      </c>
      <c r="I4772" s="2">
        <v>8.4703112055161007</v>
      </c>
      <c r="J4772" s="4">
        <v>3.2958368660043198</v>
      </c>
    </row>
    <row r="4773" spans="7:10" x14ac:dyDescent="0.25">
      <c r="G4773" s="3">
        <v>4772</v>
      </c>
      <c r="H4773" s="2">
        <v>27</v>
      </c>
      <c r="I4773" s="2">
        <v>8.4705207832178004</v>
      </c>
      <c r="J4773" s="4">
        <v>3.2958368660043198</v>
      </c>
    </row>
    <row r="4774" spans="7:10" x14ac:dyDescent="0.25">
      <c r="G4774" s="3">
        <v>4773</v>
      </c>
      <c r="H4774" s="2">
        <v>27</v>
      </c>
      <c r="I4774" s="2">
        <v>8.4707303170058896</v>
      </c>
      <c r="J4774" s="4">
        <v>3.2958368660043198</v>
      </c>
    </row>
    <row r="4775" spans="7:10" x14ac:dyDescent="0.25">
      <c r="G4775" s="3">
        <v>4774</v>
      </c>
      <c r="H4775" s="2">
        <v>27</v>
      </c>
      <c r="I4775" s="2">
        <v>8.4709398068987696</v>
      </c>
      <c r="J4775" s="4">
        <v>3.2958368660043198</v>
      </c>
    </row>
    <row r="4776" spans="7:10" x14ac:dyDescent="0.25">
      <c r="G4776" s="3">
        <v>4775</v>
      </c>
      <c r="H4776" s="2">
        <v>27</v>
      </c>
      <c r="I4776" s="2">
        <v>8.4711492529148291</v>
      </c>
      <c r="J4776" s="4">
        <v>3.2958368660043198</v>
      </c>
    </row>
    <row r="4777" spans="7:10" x14ac:dyDescent="0.25">
      <c r="G4777" s="3">
        <v>4776</v>
      </c>
      <c r="H4777" s="2">
        <v>27</v>
      </c>
      <c r="I4777" s="2">
        <v>8.4713586550724305</v>
      </c>
      <c r="J4777" s="4">
        <v>3.2958368660043198</v>
      </c>
    </row>
    <row r="4778" spans="7:10" x14ac:dyDescent="0.25">
      <c r="G4778" s="3">
        <v>4777</v>
      </c>
      <c r="H4778" s="2">
        <v>27</v>
      </c>
      <c r="I4778" s="2">
        <v>8.4715680133899607</v>
      </c>
      <c r="J4778" s="4">
        <v>3.2958368660043198</v>
      </c>
    </row>
    <row r="4779" spans="7:10" x14ac:dyDescent="0.25">
      <c r="G4779" s="3">
        <v>4778</v>
      </c>
      <c r="H4779" s="2">
        <v>27</v>
      </c>
      <c r="I4779" s="2">
        <v>8.47177732788575</v>
      </c>
      <c r="J4779" s="4">
        <v>3.2958368660043198</v>
      </c>
    </row>
    <row r="4780" spans="7:10" x14ac:dyDescent="0.25">
      <c r="G4780" s="3">
        <v>4779</v>
      </c>
      <c r="H4780" s="2">
        <v>27</v>
      </c>
      <c r="I4780" s="2">
        <v>8.47198659857815</v>
      </c>
      <c r="J4780" s="4">
        <v>3.2958368660043198</v>
      </c>
    </row>
    <row r="4781" spans="7:10" x14ac:dyDescent="0.25">
      <c r="G4781" s="3">
        <v>4780</v>
      </c>
      <c r="H4781" s="2">
        <v>27</v>
      </c>
      <c r="I4781" s="2">
        <v>8.4721958254854997</v>
      </c>
      <c r="J4781" s="4">
        <v>3.2958368660043198</v>
      </c>
    </row>
    <row r="4782" spans="7:10" x14ac:dyDescent="0.25">
      <c r="G4782" s="3">
        <v>4781</v>
      </c>
      <c r="H4782" s="2">
        <v>27</v>
      </c>
      <c r="I4782" s="2">
        <v>8.4724050086260991</v>
      </c>
      <c r="J4782" s="4">
        <v>3.2958368660043198</v>
      </c>
    </row>
    <row r="4783" spans="7:10" x14ac:dyDescent="0.25">
      <c r="G4783" s="3">
        <v>4782</v>
      </c>
      <c r="H4783" s="2">
        <v>27</v>
      </c>
      <c r="I4783" s="2">
        <v>8.4726141480182697</v>
      </c>
      <c r="J4783" s="4">
        <v>3.2958368660043198</v>
      </c>
    </row>
    <row r="4784" spans="7:10" x14ac:dyDescent="0.25">
      <c r="G4784" s="3">
        <v>4783</v>
      </c>
      <c r="H4784" s="2">
        <v>27</v>
      </c>
      <c r="I4784" s="2">
        <v>8.4728232436802902</v>
      </c>
      <c r="J4784" s="4">
        <v>3.2958368660043198</v>
      </c>
    </row>
    <row r="4785" spans="7:10" x14ac:dyDescent="0.25">
      <c r="G4785" s="3">
        <v>4784</v>
      </c>
      <c r="H4785" s="2">
        <v>27</v>
      </c>
      <c r="I4785" s="2">
        <v>8.4730322956304605</v>
      </c>
      <c r="J4785" s="4">
        <v>3.2958368660043198</v>
      </c>
    </row>
    <row r="4786" spans="7:10" x14ac:dyDescent="0.25">
      <c r="G4786" s="3">
        <v>4785</v>
      </c>
      <c r="H4786" s="2">
        <v>27</v>
      </c>
      <c r="I4786" s="2">
        <v>8.4732413038870504</v>
      </c>
      <c r="J4786" s="4">
        <v>3.2958368660043198</v>
      </c>
    </row>
    <row r="4787" spans="7:10" x14ac:dyDescent="0.25">
      <c r="G4787" s="3">
        <v>4786</v>
      </c>
      <c r="H4787" s="2">
        <v>27</v>
      </c>
      <c r="I4787" s="2">
        <v>8.4734502684683193</v>
      </c>
      <c r="J4787" s="4">
        <v>3.2958368660043198</v>
      </c>
    </row>
    <row r="4788" spans="7:10" x14ac:dyDescent="0.25">
      <c r="G4788" s="3">
        <v>4787</v>
      </c>
      <c r="H4788" s="2">
        <v>27</v>
      </c>
      <c r="I4788" s="2">
        <v>8.4736591893924995</v>
      </c>
      <c r="J4788" s="4">
        <v>3.2958368660043198</v>
      </c>
    </row>
    <row r="4789" spans="7:10" x14ac:dyDescent="0.25">
      <c r="G4789" s="3">
        <v>4788</v>
      </c>
      <c r="H4789" s="2">
        <v>27</v>
      </c>
      <c r="I4789" s="2">
        <v>8.4738680666778592</v>
      </c>
      <c r="J4789" s="4">
        <v>3.2958368660043198</v>
      </c>
    </row>
    <row r="4790" spans="7:10" x14ac:dyDescent="0.25">
      <c r="G4790" s="3">
        <v>4789</v>
      </c>
      <c r="H4790" s="2">
        <v>27</v>
      </c>
      <c r="I4790" s="2">
        <v>8.4740769003426095</v>
      </c>
      <c r="J4790" s="4">
        <v>3.2958368660043198</v>
      </c>
    </row>
    <row r="4791" spans="7:10" x14ac:dyDescent="0.25">
      <c r="G4791" s="3">
        <v>4790</v>
      </c>
      <c r="H4791" s="2">
        <v>27</v>
      </c>
      <c r="I4791" s="2">
        <v>8.4742856904049599</v>
      </c>
      <c r="J4791" s="4">
        <v>3.2958368660043198</v>
      </c>
    </row>
    <row r="4792" spans="7:10" x14ac:dyDescent="0.25">
      <c r="G4792" s="3">
        <v>4791</v>
      </c>
      <c r="H4792" s="2">
        <v>27</v>
      </c>
      <c r="I4792" s="2">
        <v>8.4744944368831199</v>
      </c>
      <c r="J4792" s="4">
        <v>3.2958368660043198</v>
      </c>
    </row>
    <row r="4793" spans="7:10" x14ac:dyDescent="0.25">
      <c r="G4793" s="3">
        <v>4792</v>
      </c>
      <c r="H4793" s="2">
        <v>27</v>
      </c>
      <c r="I4793" s="2">
        <v>8.4747031397952792</v>
      </c>
      <c r="J4793" s="4">
        <v>3.2958368660043198</v>
      </c>
    </row>
    <row r="4794" spans="7:10" x14ac:dyDescent="0.25">
      <c r="G4794" s="3">
        <v>4793</v>
      </c>
      <c r="H4794" s="2">
        <v>27</v>
      </c>
      <c r="I4794" s="2">
        <v>8.4749117991596297</v>
      </c>
      <c r="J4794" s="4">
        <v>3.2958368660043198</v>
      </c>
    </row>
    <row r="4795" spans="7:10" x14ac:dyDescent="0.25">
      <c r="G4795" s="3">
        <v>4794</v>
      </c>
      <c r="H4795" s="2">
        <v>27</v>
      </c>
      <c r="I4795" s="2">
        <v>8.4751204149943202</v>
      </c>
      <c r="J4795" s="4">
        <v>3.2958368660043198</v>
      </c>
    </row>
    <row r="4796" spans="7:10" x14ac:dyDescent="0.25">
      <c r="G4796" s="3">
        <v>4795</v>
      </c>
      <c r="H4796" s="2">
        <v>27</v>
      </c>
      <c r="I4796" s="2">
        <v>8.4753289873175301</v>
      </c>
      <c r="J4796" s="4">
        <v>3.2958368660043198</v>
      </c>
    </row>
    <row r="4797" spans="7:10" x14ac:dyDescent="0.25">
      <c r="G4797" s="3">
        <v>4796</v>
      </c>
      <c r="H4797" s="2">
        <v>27</v>
      </c>
      <c r="I4797" s="2">
        <v>8.4755375161473996</v>
      </c>
      <c r="J4797" s="4">
        <v>3.2958368660043198</v>
      </c>
    </row>
    <row r="4798" spans="7:10" x14ac:dyDescent="0.25">
      <c r="G4798" s="3">
        <v>4797</v>
      </c>
      <c r="H4798" s="2">
        <v>27</v>
      </c>
      <c r="I4798" s="2">
        <v>8.4757460015020598</v>
      </c>
      <c r="J4798" s="4">
        <v>3.2958368660043198</v>
      </c>
    </row>
    <row r="4799" spans="7:10" x14ac:dyDescent="0.25">
      <c r="G4799" s="3">
        <v>4798</v>
      </c>
      <c r="H4799" s="2">
        <v>27</v>
      </c>
      <c r="I4799" s="2">
        <v>8.4759544433996403</v>
      </c>
      <c r="J4799" s="4">
        <v>3.2958368660043198</v>
      </c>
    </row>
    <row r="4800" spans="7:10" x14ac:dyDescent="0.25">
      <c r="G4800" s="3">
        <v>4799</v>
      </c>
      <c r="H4800" s="2">
        <v>27</v>
      </c>
      <c r="I4800" s="2">
        <v>8.4761628418582404</v>
      </c>
      <c r="J4800" s="4">
        <v>3.2958368660043198</v>
      </c>
    </row>
    <row r="4801" spans="7:10" x14ac:dyDescent="0.25">
      <c r="G4801" s="3">
        <v>4800</v>
      </c>
      <c r="H4801" s="2">
        <v>27</v>
      </c>
      <c r="I4801" s="2">
        <v>8.4763711968959807</v>
      </c>
      <c r="J4801" s="4">
        <v>3.2958368660043198</v>
      </c>
    </row>
    <row r="4802" spans="7:10" x14ac:dyDescent="0.25">
      <c r="G4802" s="3">
        <v>4801</v>
      </c>
      <c r="H4802" s="2">
        <v>27</v>
      </c>
      <c r="I4802" s="2">
        <v>8.4765795085309392</v>
      </c>
      <c r="J4802" s="4">
        <v>3.2958368660043198</v>
      </c>
    </row>
    <row r="4803" spans="7:10" x14ac:dyDescent="0.25">
      <c r="G4803" s="3">
        <v>4802</v>
      </c>
      <c r="H4803" s="2">
        <v>27</v>
      </c>
      <c r="I4803" s="2">
        <v>8.4767877767811992</v>
      </c>
      <c r="J4803" s="4">
        <v>3.2958368660043198</v>
      </c>
    </row>
    <row r="4804" spans="7:10" x14ac:dyDescent="0.25">
      <c r="G4804" s="3">
        <v>4803</v>
      </c>
      <c r="H4804" s="2">
        <v>27</v>
      </c>
      <c r="I4804" s="2">
        <v>8.4769960016648191</v>
      </c>
      <c r="J4804" s="4">
        <v>3.2958368660043198</v>
      </c>
    </row>
    <row r="4805" spans="7:10" x14ac:dyDescent="0.25">
      <c r="G4805" s="3">
        <v>4804</v>
      </c>
      <c r="H4805" s="2">
        <v>27</v>
      </c>
      <c r="I4805" s="2">
        <v>8.4772041831998699</v>
      </c>
      <c r="J4805" s="4">
        <v>3.2958368660043198</v>
      </c>
    </row>
    <row r="4806" spans="7:10" x14ac:dyDescent="0.25">
      <c r="G4806" s="3">
        <v>4805</v>
      </c>
      <c r="H4806" s="2">
        <v>27</v>
      </c>
      <c r="I4806" s="2">
        <v>8.4774123214043904</v>
      </c>
      <c r="J4806" s="4">
        <v>3.2958368660043198</v>
      </c>
    </row>
    <row r="4807" spans="7:10" x14ac:dyDescent="0.25">
      <c r="G4807" s="3">
        <v>4806</v>
      </c>
      <c r="H4807" s="2">
        <v>27</v>
      </c>
      <c r="I4807" s="2">
        <v>8.4776204162964106</v>
      </c>
      <c r="J4807" s="4">
        <v>3.2958368660043198</v>
      </c>
    </row>
    <row r="4808" spans="7:10" x14ac:dyDescent="0.25">
      <c r="G4808" s="3">
        <v>4807</v>
      </c>
      <c r="H4808" s="2">
        <v>27</v>
      </c>
      <c r="I4808" s="2">
        <v>8.4778284678939606</v>
      </c>
      <c r="J4808" s="4">
        <v>3.2958368660043198</v>
      </c>
    </row>
    <row r="4809" spans="7:10" x14ac:dyDescent="0.25">
      <c r="G4809" s="3">
        <v>4808</v>
      </c>
      <c r="H4809" s="2">
        <v>27</v>
      </c>
      <c r="I4809" s="2">
        <v>8.4780364762150402</v>
      </c>
      <c r="J4809" s="4">
        <v>3.2958368660043198</v>
      </c>
    </row>
    <row r="4810" spans="7:10" x14ac:dyDescent="0.25">
      <c r="G4810" s="3">
        <v>4809</v>
      </c>
      <c r="H4810" s="2">
        <v>27</v>
      </c>
      <c r="I4810" s="2">
        <v>8.4782444412776599</v>
      </c>
      <c r="J4810" s="4">
        <v>3.2958368660043198</v>
      </c>
    </row>
    <row r="4811" spans="7:10" x14ac:dyDescent="0.25">
      <c r="G4811" s="3">
        <v>4810</v>
      </c>
      <c r="H4811" s="2">
        <v>27</v>
      </c>
      <c r="I4811" s="2">
        <v>8.4784523630997999</v>
      </c>
      <c r="J4811" s="4">
        <v>3.2958368660043198</v>
      </c>
    </row>
    <row r="4812" spans="7:10" x14ac:dyDescent="0.25">
      <c r="G4812" s="3">
        <v>4811</v>
      </c>
      <c r="H4812" s="2">
        <v>27</v>
      </c>
      <c r="I4812" s="2">
        <v>8.4786602416994494</v>
      </c>
      <c r="J4812" s="4">
        <v>3.2958368660043198</v>
      </c>
    </row>
    <row r="4813" spans="7:10" x14ac:dyDescent="0.25">
      <c r="G4813" s="3">
        <v>4812</v>
      </c>
      <c r="H4813" s="2">
        <v>27</v>
      </c>
      <c r="I4813" s="2">
        <v>8.4788680770945692</v>
      </c>
      <c r="J4813" s="4">
        <v>3.2958368660043198</v>
      </c>
    </row>
    <row r="4814" spans="7:10" x14ac:dyDescent="0.25">
      <c r="G4814" s="3">
        <v>4813</v>
      </c>
      <c r="H4814" s="2">
        <v>27</v>
      </c>
      <c r="I4814" s="2">
        <v>8.4790758693031094</v>
      </c>
      <c r="J4814" s="4">
        <v>3.2958368660043198</v>
      </c>
    </row>
    <row r="4815" spans="7:10" x14ac:dyDescent="0.25">
      <c r="G4815" s="3">
        <v>4814</v>
      </c>
      <c r="H4815" s="2">
        <v>27</v>
      </c>
      <c r="I4815" s="2">
        <v>8.4792836183430094</v>
      </c>
      <c r="J4815" s="4">
        <v>3.2958368660043198</v>
      </c>
    </row>
    <row r="4816" spans="7:10" x14ac:dyDescent="0.25">
      <c r="G4816" s="3">
        <v>4815</v>
      </c>
      <c r="H4816" s="2">
        <v>27</v>
      </c>
      <c r="I4816" s="2">
        <v>8.4794913242322192</v>
      </c>
      <c r="J4816" s="4">
        <v>3.2958368660043198</v>
      </c>
    </row>
    <row r="4817" spans="7:10" x14ac:dyDescent="0.25">
      <c r="G4817" s="3">
        <v>4816</v>
      </c>
      <c r="H4817" s="2">
        <v>27</v>
      </c>
      <c r="I4817" s="2">
        <v>8.4796989869886499</v>
      </c>
      <c r="J4817" s="4">
        <v>3.2958368660043198</v>
      </c>
    </row>
    <row r="4818" spans="7:10" x14ac:dyDescent="0.25">
      <c r="G4818" s="3">
        <v>4817</v>
      </c>
      <c r="H4818" s="2">
        <v>27</v>
      </c>
      <c r="I4818" s="2">
        <v>8.4799066066302196</v>
      </c>
      <c r="J4818" s="4">
        <v>3.2958368660043198</v>
      </c>
    </row>
    <row r="4819" spans="7:10" x14ac:dyDescent="0.25">
      <c r="G4819" s="3">
        <v>4818</v>
      </c>
      <c r="H4819" s="2">
        <v>27</v>
      </c>
      <c r="I4819" s="2">
        <v>8.4801141831748108</v>
      </c>
      <c r="J4819" s="4">
        <v>3.2958368660043198</v>
      </c>
    </row>
    <row r="4820" spans="7:10" x14ac:dyDescent="0.25">
      <c r="G4820" s="3">
        <v>4819</v>
      </c>
      <c r="H4820" s="2">
        <v>27</v>
      </c>
      <c r="I4820" s="2">
        <v>8.4803217166403293</v>
      </c>
      <c r="J4820" s="4">
        <v>3.2958368660043198</v>
      </c>
    </row>
    <row r="4821" spans="7:10" x14ac:dyDescent="0.25">
      <c r="G4821" s="3">
        <v>4820</v>
      </c>
      <c r="H4821" s="2">
        <v>27</v>
      </c>
      <c r="I4821" s="2">
        <v>8.4805292070446399</v>
      </c>
      <c r="J4821" s="4">
        <v>3.2958368660043198</v>
      </c>
    </row>
    <row r="4822" spans="7:10" x14ac:dyDescent="0.25">
      <c r="G4822" s="3">
        <v>4821</v>
      </c>
      <c r="H4822" s="2">
        <v>27</v>
      </c>
      <c r="I4822" s="2">
        <v>8.4807366544056197</v>
      </c>
      <c r="J4822" s="4">
        <v>3.2958368660043198</v>
      </c>
    </row>
    <row r="4823" spans="7:10" x14ac:dyDescent="0.25">
      <c r="G4823" s="3">
        <v>4822</v>
      </c>
      <c r="H4823" s="2">
        <v>27</v>
      </c>
      <c r="I4823" s="2">
        <v>8.4809440587411107</v>
      </c>
      <c r="J4823" s="4">
        <v>3.2958368660043198</v>
      </c>
    </row>
    <row r="4824" spans="7:10" x14ac:dyDescent="0.25">
      <c r="G4824" s="3">
        <v>4823</v>
      </c>
      <c r="H4824" s="2">
        <v>27</v>
      </c>
      <c r="I4824" s="2">
        <v>8.4811514200689704</v>
      </c>
      <c r="J4824" s="4">
        <v>3.2958368660043198</v>
      </c>
    </row>
    <row r="4825" spans="7:10" x14ac:dyDescent="0.25">
      <c r="G4825" s="3">
        <v>4824</v>
      </c>
      <c r="H4825" s="2">
        <v>27</v>
      </c>
      <c r="I4825" s="2">
        <v>8.4813587384070193</v>
      </c>
      <c r="J4825" s="4">
        <v>3.2958368660043198</v>
      </c>
    </row>
    <row r="4826" spans="7:10" x14ac:dyDescent="0.25">
      <c r="G4826" s="3">
        <v>4825</v>
      </c>
      <c r="H4826" s="2">
        <v>27</v>
      </c>
      <c r="I4826" s="2">
        <v>8.4815660137730795</v>
      </c>
      <c r="J4826" s="4">
        <v>3.2958368660043198</v>
      </c>
    </row>
    <row r="4827" spans="7:10" x14ac:dyDescent="0.25">
      <c r="G4827" s="3">
        <v>4826</v>
      </c>
      <c r="H4827" s="2">
        <v>27</v>
      </c>
      <c r="I4827" s="2">
        <v>8.4817732461849698</v>
      </c>
      <c r="J4827" s="4">
        <v>3.2958368660043198</v>
      </c>
    </row>
    <row r="4828" spans="7:10" x14ac:dyDescent="0.25">
      <c r="G4828" s="3">
        <v>4827</v>
      </c>
      <c r="H4828" s="2">
        <v>27</v>
      </c>
      <c r="I4828" s="2">
        <v>8.4819804356604909</v>
      </c>
      <c r="J4828" s="4">
        <v>3.2958368660043198</v>
      </c>
    </row>
    <row r="4829" spans="7:10" x14ac:dyDescent="0.25">
      <c r="G4829" s="3">
        <v>4828</v>
      </c>
      <c r="H4829" s="2">
        <v>27</v>
      </c>
      <c r="I4829" s="2">
        <v>8.4821875822174206</v>
      </c>
      <c r="J4829" s="4">
        <v>3.2958368660043198</v>
      </c>
    </row>
    <row r="4830" spans="7:10" x14ac:dyDescent="0.25">
      <c r="G4830" s="3">
        <v>4829</v>
      </c>
      <c r="H4830" s="2">
        <v>27</v>
      </c>
      <c r="I4830" s="2">
        <v>8.4823946858735404</v>
      </c>
      <c r="J4830" s="4">
        <v>3.2958368660043198</v>
      </c>
    </row>
    <row r="4831" spans="7:10" x14ac:dyDescent="0.25">
      <c r="G4831" s="3">
        <v>4830</v>
      </c>
      <c r="H4831" s="2">
        <v>27</v>
      </c>
      <c r="I4831" s="2">
        <v>8.4826017466466102</v>
      </c>
      <c r="J4831" s="4">
        <v>3.2958368660043198</v>
      </c>
    </row>
    <row r="4832" spans="7:10" x14ac:dyDescent="0.25">
      <c r="G4832" s="3">
        <v>4831</v>
      </c>
      <c r="H4832" s="2">
        <v>27</v>
      </c>
      <c r="I4832" s="2">
        <v>8.4828087645544006</v>
      </c>
      <c r="J4832" s="4">
        <v>3.2958368660043198</v>
      </c>
    </row>
    <row r="4833" spans="7:10" x14ac:dyDescent="0.25">
      <c r="G4833" s="3">
        <v>4832</v>
      </c>
      <c r="H4833" s="2">
        <v>27</v>
      </c>
      <c r="I4833" s="2">
        <v>8.4830157396146504</v>
      </c>
      <c r="J4833" s="4">
        <v>3.2958368660043198</v>
      </c>
    </row>
    <row r="4834" spans="7:10" x14ac:dyDescent="0.25">
      <c r="G4834" s="3">
        <v>4833</v>
      </c>
      <c r="H4834" s="2">
        <v>27</v>
      </c>
      <c r="I4834" s="2">
        <v>8.4832226718450805</v>
      </c>
      <c r="J4834" s="4">
        <v>3.2958368660043198</v>
      </c>
    </row>
    <row r="4835" spans="7:10" x14ac:dyDescent="0.25">
      <c r="G4835" s="3">
        <v>4834</v>
      </c>
      <c r="H4835" s="2">
        <v>27</v>
      </c>
      <c r="I4835" s="2">
        <v>8.4834295612634207</v>
      </c>
      <c r="J4835" s="4">
        <v>3.2958368660043198</v>
      </c>
    </row>
    <row r="4836" spans="7:10" x14ac:dyDescent="0.25">
      <c r="G4836" s="3">
        <v>4835</v>
      </c>
      <c r="H4836" s="2">
        <v>27</v>
      </c>
      <c r="I4836" s="2">
        <v>8.4836364078873903</v>
      </c>
      <c r="J4836" s="4">
        <v>3.2958368660043198</v>
      </c>
    </row>
    <row r="4837" spans="7:10" x14ac:dyDescent="0.25">
      <c r="G4837" s="3">
        <v>4836</v>
      </c>
      <c r="H4837" s="2">
        <v>27</v>
      </c>
      <c r="I4837" s="2">
        <v>8.4838432117346798</v>
      </c>
      <c r="J4837" s="4">
        <v>3.2958368660043198</v>
      </c>
    </row>
    <row r="4838" spans="7:10" x14ac:dyDescent="0.25">
      <c r="G4838" s="3">
        <v>4837</v>
      </c>
      <c r="H4838" s="2">
        <v>27</v>
      </c>
      <c r="I4838" s="2">
        <v>8.4840499728229801</v>
      </c>
      <c r="J4838" s="4">
        <v>3.2958368660043198</v>
      </c>
    </row>
    <row r="4839" spans="7:10" x14ac:dyDescent="0.25">
      <c r="G4839" s="3">
        <v>4838</v>
      </c>
      <c r="H4839" s="2">
        <v>27</v>
      </c>
      <c r="I4839" s="2">
        <v>8.4842566911699695</v>
      </c>
      <c r="J4839" s="4">
        <v>3.2958368660043198</v>
      </c>
    </row>
    <row r="4840" spans="7:10" x14ac:dyDescent="0.25">
      <c r="G4840" s="3">
        <v>4839</v>
      </c>
      <c r="H4840" s="2">
        <v>27</v>
      </c>
      <c r="I4840" s="2">
        <v>8.4844633667933191</v>
      </c>
      <c r="J4840" s="4">
        <v>3.2958368660043198</v>
      </c>
    </row>
    <row r="4841" spans="7:10" x14ac:dyDescent="0.25">
      <c r="G4841" s="3">
        <v>4840</v>
      </c>
      <c r="H4841" s="2">
        <v>27</v>
      </c>
      <c r="I4841" s="2">
        <v>8.48466999971067</v>
      </c>
      <c r="J4841" s="4">
        <v>3.2958368660043198</v>
      </c>
    </row>
    <row r="4842" spans="7:10" x14ac:dyDescent="0.25">
      <c r="G4842" s="3">
        <v>4841</v>
      </c>
      <c r="H4842" s="2">
        <v>27</v>
      </c>
      <c r="I4842" s="2">
        <v>8.4848765899396899</v>
      </c>
      <c r="J4842" s="4">
        <v>3.2958368660043198</v>
      </c>
    </row>
    <row r="4843" spans="7:10" x14ac:dyDescent="0.25">
      <c r="G4843" s="3">
        <v>4842</v>
      </c>
      <c r="H4843" s="2">
        <v>27</v>
      </c>
      <c r="I4843" s="2">
        <v>8.485083137498</v>
      </c>
      <c r="J4843" s="4">
        <v>3.2958368660043198</v>
      </c>
    </row>
    <row r="4844" spans="7:10" x14ac:dyDescent="0.25">
      <c r="G4844" s="3">
        <v>4843</v>
      </c>
      <c r="H4844" s="2">
        <v>27</v>
      </c>
      <c r="I4844" s="2">
        <v>8.4852896424032291</v>
      </c>
      <c r="J4844" s="4">
        <v>3.2958368660043198</v>
      </c>
    </row>
    <row r="4845" spans="7:10" x14ac:dyDescent="0.25">
      <c r="G4845" s="3">
        <v>4844</v>
      </c>
      <c r="H4845" s="2">
        <v>27</v>
      </c>
      <c r="I4845" s="2">
        <v>8.4854961046729809</v>
      </c>
      <c r="J4845" s="4">
        <v>3.2958368660043198</v>
      </c>
    </row>
    <row r="4846" spans="7:10" x14ac:dyDescent="0.25">
      <c r="G4846" s="3">
        <v>4845</v>
      </c>
      <c r="H4846" s="2">
        <v>27</v>
      </c>
      <c r="I4846" s="2">
        <v>8.4857025243248607</v>
      </c>
      <c r="J4846" s="4">
        <v>3.2958368660043198</v>
      </c>
    </row>
    <row r="4847" spans="7:10" x14ac:dyDescent="0.25">
      <c r="G4847" s="3">
        <v>4846</v>
      </c>
      <c r="H4847" s="2">
        <v>27</v>
      </c>
      <c r="I4847" s="2">
        <v>8.4859089013764706</v>
      </c>
      <c r="J4847" s="4">
        <v>3.2958368660043198</v>
      </c>
    </row>
    <row r="4848" spans="7:10" x14ac:dyDescent="0.25">
      <c r="G4848" s="3">
        <v>4847</v>
      </c>
      <c r="H4848" s="2">
        <v>27</v>
      </c>
      <c r="I4848" s="2">
        <v>8.4861152358453698</v>
      </c>
      <c r="J4848" s="4">
        <v>3.2958368660043198</v>
      </c>
    </row>
    <row r="4849" spans="7:10" x14ac:dyDescent="0.25">
      <c r="G4849" s="3">
        <v>4848</v>
      </c>
      <c r="H4849" s="2">
        <v>27</v>
      </c>
      <c r="I4849" s="2">
        <v>8.4863215277491495</v>
      </c>
      <c r="J4849" s="4">
        <v>3.2958368660043198</v>
      </c>
    </row>
    <row r="4850" spans="7:10" x14ac:dyDescent="0.25">
      <c r="G4850" s="3">
        <v>4849</v>
      </c>
      <c r="H4850" s="2">
        <v>27</v>
      </c>
      <c r="I4850" s="2">
        <v>8.4865277771053496</v>
      </c>
      <c r="J4850" s="4">
        <v>3.2958368660043198</v>
      </c>
    </row>
    <row r="4851" spans="7:10" x14ac:dyDescent="0.25">
      <c r="G4851" s="3">
        <v>4850</v>
      </c>
      <c r="H4851" s="2">
        <v>27</v>
      </c>
      <c r="I4851" s="2">
        <v>8.4867339839315292</v>
      </c>
      <c r="J4851" s="4">
        <v>3.2958368660043198</v>
      </c>
    </row>
    <row r="4852" spans="7:10" x14ac:dyDescent="0.25">
      <c r="G4852" s="3">
        <v>4851</v>
      </c>
      <c r="H4852" s="2">
        <v>27</v>
      </c>
      <c r="I4852" s="2">
        <v>8.4869401482452105</v>
      </c>
      <c r="J4852" s="4">
        <v>3.2958368660043198</v>
      </c>
    </row>
    <row r="4853" spans="7:10" x14ac:dyDescent="0.25">
      <c r="G4853" s="3">
        <v>4852</v>
      </c>
      <c r="H4853" s="2">
        <v>27</v>
      </c>
      <c r="I4853" s="2">
        <v>8.4871462700639402</v>
      </c>
      <c r="J4853" s="4">
        <v>3.2958368660043198</v>
      </c>
    </row>
    <row r="4854" spans="7:10" x14ac:dyDescent="0.25">
      <c r="G4854" s="3">
        <v>4853</v>
      </c>
      <c r="H4854" s="2">
        <v>27</v>
      </c>
      <c r="I4854" s="2">
        <v>8.4873523494052101</v>
      </c>
      <c r="J4854" s="4">
        <v>3.2958368660043198</v>
      </c>
    </row>
    <row r="4855" spans="7:10" x14ac:dyDescent="0.25">
      <c r="G4855" s="3">
        <v>4854</v>
      </c>
      <c r="H4855" s="2">
        <v>27</v>
      </c>
      <c r="I4855" s="2">
        <v>8.4875583862865405</v>
      </c>
      <c r="J4855" s="4">
        <v>3.2958368660043198</v>
      </c>
    </row>
    <row r="4856" spans="7:10" x14ac:dyDescent="0.25">
      <c r="G4856" s="3">
        <v>4855</v>
      </c>
      <c r="H4856" s="2">
        <v>27</v>
      </c>
      <c r="I4856" s="2">
        <v>8.4877643807254195</v>
      </c>
      <c r="J4856" s="4">
        <v>3.2958368660043198</v>
      </c>
    </row>
    <row r="4857" spans="7:10" x14ac:dyDescent="0.25">
      <c r="G4857" s="3">
        <v>4856</v>
      </c>
      <c r="H4857" s="2">
        <v>27</v>
      </c>
      <c r="I4857" s="2">
        <v>8.4879703327393301</v>
      </c>
      <c r="J4857" s="4">
        <v>3.2958368660043198</v>
      </c>
    </row>
    <row r="4858" spans="7:10" x14ac:dyDescent="0.25">
      <c r="G4858" s="3">
        <v>4857</v>
      </c>
      <c r="H4858" s="2">
        <v>27</v>
      </c>
      <c r="I4858" s="2">
        <v>8.4881762423457392</v>
      </c>
      <c r="J4858" s="4">
        <v>3.2958368660043198</v>
      </c>
    </row>
    <row r="4859" spans="7:10" x14ac:dyDescent="0.25">
      <c r="G4859" s="3">
        <v>4858</v>
      </c>
      <c r="H4859" s="2">
        <v>27</v>
      </c>
      <c r="I4859" s="2">
        <v>8.4883821095621101</v>
      </c>
      <c r="J4859" s="4">
        <v>3.2958368660043198</v>
      </c>
    </row>
    <row r="4860" spans="7:10" x14ac:dyDescent="0.25">
      <c r="G4860" s="3">
        <v>4859</v>
      </c>
      <c r="H4860" s="2">
        <v>27</v>
      </c>
      <c r="I4860" s="2">
        <v>8.4885879344058992</v>
      </c>
      <c r="J4860" s="4">
        <v>3.2958368660043198</v>
      </c>
    </row>
    <row r="4861" spans="7:10" x14ac:dyDescent="0.25">
      <c r="G4861" s="3">
        <v>4860</v>
      </c>
      <c r="H4861" s="2">
        <v>27</v>
      </c>
      <c r="I4861" s="2">
        <v>8.4887937168945395</v>
      </c>
      <c r="J4861" s="4">
        <v>3.2958368660043198</v>
      </c>
    </row>
    <row r="4862" spans="7:10" x14ac:dyDescent="0.25">
      <c r="G4862" s="3">
        <v>4861</v>
      </c>
      <c r="H4862" s="2">
        <v>27</v>
      </c>
      <c r="I4862" s="2">
        <v>8.4889994570454501</v>
      </c>
      <c r="J4862" s="4">
        <v>3.2958368660043198</v>
      </c>
    </row>
    <row r="4863" spans="7:10" x14ac:dyDescent="0.25">
      <c r="G4863" s="3">
        <v>4862</v>
      </c>
      <c r="H4863" s="2">
        <v>27</v>
      </c>
      <c r="I4863" s="2">
        <v>8.4892051548760694</v>
      </c>
      <c r="J4863" s="4">
        <v>3.2958368660043198</v>
      </c>
    </row>
    <row r="4864" spans="7:10" x14ac:dyDescent="0.25">
      <c r="G4864" s="3">
        <v>4863</v>
      </c>
      <c r="H4864" s="2">
        <v>27</v>
      </c>
      <c r="I4864" s="2">
        <v>8.4894108104037809</v>
      </c>
      <c r="J4864" s="4">
        <v>3.2958368660043198</v>
      </c>
    </row>
    <row r="4865" spans="7:10" x14ac:dyDescent="0.25">
      <c r="G4865" s="3">
        <v>4864</v>
      </c>
      <c r="H4865" s="2">
        <v>27</v>
      </c>
      <c r="I4865" s="2">
        <v>8.4896164236459999</v>
      </c>
      <c r="J4865" s="4">
        <v>3.2958368660043198</v>
      </c>
    </row>
    <row r="4866" spans="7:10" x14ac:dyDescent="0.25">
      <c r="G4866" s="3">
        <v>4865</v>
      </c>
      <c r="H4866" s="2">
        <v>27</v>
      </c>
      <c r="I4866" s="2">
        <v>8.4898219946200992</v>
      </c>
      <c r="J4866" s="4">
        <v>3.2958368660043198</v>
      </c>
    </row>
    <row r="4867" spans="7:10" x14ac:dyDescent="0.25">
      <c r="G4867" s="3">
        <v>4866</v>
      </c>
      <c r="H4867" s="2">
        <v>27</v>
      </c>
      <c r="I4867" s="2">
        <v>8.4900275233434606</v>
      </c>
      <c r="J4867" s="4">
        <v>3.2958368660043198</v>
      </c>
    </row>
    <row r="4868" spans="7:10" x14ac:dyDescent="0.25">
      <c r="G4868" s="3">
        <v>4867</v>
      </c>
      <c r="H4868" s="2">
        <v>27</v>
      </c>
      <c r="I4868" s="2">
        <v>8.4902330098334495</v>
      </c>
      <c r="J4868" s="4">
        <v>3.2958368660043198</v>
      </c>
    </row>
    <row r="4869" spans="7:10" x14ac:dyDescent="0.25">
      <c r="G4869" s="3">
        <v>4868</v>
      </c>
      <c r="H4869" s="2">
        <v>27</v>
      </c>
      <c r="I4869" s="2">
        <v>8.4904384541074105</v>
      </c>
      <c r="J4869" s="4">
        <v>3.2958368660043198</v>
      </c>
    </row>
    <row r="4870" spans="7:10" x14ac:dyDescent="0.25">
      <c r="G4870" s="3">
        <v>4869</v>
      </c>
      <c r="H4870" s="2">
        <v>27</v>
      </c>
      <c r="I4870" s="2">
        <v>8.4906438561827002</v>
      </c>
      <c r="J4870" s="4">
        <v>3.2958368660043198</v>
      </c>
    </row>
    <row r="4871" spans="7:10" x14ac:dyDescent="0.25">
      <c r="G4871" s="3">
        <v>4870</v>
      </c>
      <c r="H4871" s="2">
        <v>27</v>
      </c>
      <c r="I4871" s="2">
        <v>8.4908492160766293</v>
      </c>
      <c r="J4871" s="4">
        <v>3.2958368660043198</v>
      </c>
    </row>
    <row r="4872" spans="7:10" x14ac:dyDescent="0.25">
      <c r="G4872" s="3">
        <v>4871</v>
      </c>
      <c r="H4872" s="2">
        <v>27</v>
      </c>
      <c r="I4872" s="2">
        <v>8.4910545338065404</v>
      </c>
      <c r="J4872" s="4">
        <v>3.2958368660043198</v>
      </c>
    </row>
    <row r="4873" spans="7:10" x14ac:dyDescent="0.25">
      <c r="G4873" s="3">
        <v>4872</v>
      </c>
      <c r="H4873" s="2">
        <v>27</v>
      </c>
      <c r="I4873" s="2">
        <v>8.4912598093897298</v>
      </c>
      <c r="J4873" s="4">
        <v>3.2958368660043198</v>
      </c>
    </row>
    <row r="4874" spans="7:10" x14ac:dyDescent="0.25">
      <c r="G4874" s="3">
        <v>4873</v>
      </c>
      <c r="H4874" s="2">
        <v>27</v>
      </c>
      <c r="I4874" s="2">
        <v>8.4914650428434992</v>
      </c>
      <c r="J4874" s="4">
        <v>3.2958368660043198</v>
      </c>
    </row>
    <row r="4875" spans="7:10" x14ac:dyDescent="0.25">
      <c r="G4875" s="3">
        <v>4874</v>
      </c>
      <c r="H4875" s="2">
        <v>27</v>
      </c>
      <c r="I4875" s="2">
        <v>8.4916702341851504</v>
      </c>
      <c r="J4875" s="4">
        <v>3.2958368660043198</v>
      </c>
    </row>
    <row r="4876" spans="7:10" x14ac:dyDescent="0.25">
      <c r="G4876" s="3">
        <v>4875</v>
      </c>
      <c r="H4876" s="2">
        <v>27</v>
      </c>
      <c r="I4876" s="2">
        <v>8.4918753834319407</v>
      </c>
      <c r="J4876" s="4">
        <v>3.2958368660043198</v>
      </c>
    </row>
    <row r="4877" spans="7:10" x14ac:dyDescent="0.25">
      <c r="G4877" s="3">
        <v>4876</v>
      </c>
      <c r="H4877" s="2">
        <v>27</v>
      </c>
      <c r="I4877" s="2">
        <v>8.4920804906011593</v>
      </c>
      <c r="J4877" s="4">
        <v>3.2958368660043198</v>
      </c>
    </row>
    <row r="4878" spans="7:10" x14ac:dyDescent="0.25">
      <c r="G4878" s="3">
        <v>4877</v>
      </c>
      <c r="H4878" s="2">
        <v>27</v>
      </c>
      <c r="I4878" s="2">
        <v>8.4922855557100494</v>
      </c>
      <c r="J4878" s="4">
        <v>3.2958368660043198</v>
      </c>
    </row>
    <row r="4879" spans="7:10" x14ac:dyDescent="0.25">
      <c r="G4879" s="3">
        <v>4878</v>
      </c>
      <c r="H4879" s="2">
        <v>27</v>
      </c>
      <c r="I4879" s="2">
        <v>8.4924905787758593</v>
      </c>
      <c r="J4879" s="4">
        <v>3.2958368660043198</v>
      </c>
    </row>
    <row r="4880" spans="7:10" x14ac:dyDescent="0.25">
      <c r="G4880" s="3">
        <v>4879</v>
      </c>
      <c r="H4880" s="2">
        <v>27</v>
      </c>
      <c r="I4880" s="2">
        <v>8.4926955598158305</v>
      </c>
      <c r="J4880" s="4">
        <v>3.2958368660043198</v>
      </c>
    </row>
    <row r="4881" spans="7:10" x14ac:dyDescent="0.25">
      <c r="G4881" s="3">
        <v>4880</v>
      </c>
      <c r="H4881" s="2">
        <v>27</v>
      </c>
      <c r="I4881" s="2">
        <v>8.4929004988471899</v>
      </c>
      <c r="J4881" s="4">
        <v>3.2958368660043198</v>
      </c>
    </row>
    <row r="4882" spans="7:10" x14ac:dyDescent="0.25">
      <c r="G4882" s="3">
        <v>4881</v>
      </c>
      <c r="H4882" s="2">
        <v>27</v>
      </c>
      <c r="I4882" s="2">
        <v>8.4931053958871399</v>
      </c>
      <c r="J4882" s="4">
        <v>3.2958368660043198</v>
      </c>
    </row>
    <row r="4883" spans="7:10" x14ac:dyDescent="0.25">
      <c r="G4883" s="3">
        <v>4882</v>
      </c>
      <c r="H4883" s="2">
        <v>27</v>
      </c>
      <c r="I4883" s="2">
        <v>8.4933102509529004</v>
      </c>
      <c r="J4883" s="4">
        <v>3.2958368660043198</v>
      </c>
    </row>
    <row r="4884" spans="7:10" x14ac:dyDescent="0.25">
      <c r="G4884" s="3">
        <v>4883</v>
      </c>
      <c r="H4884" s="2">
        <v>27</v>
      </c>
      <c r="I4884" s="2">
        <v>8.4935150640616595</v>
      </c>
      <c r="J4884" s="4">
        <v>3.2958368660043198</v>
      </c>
    </row>
    <row r="4885" spans="7:10" x14ac:dyDescent="0.25">
      <c r="G4885" s="3">
        <v>4884</v>
      </c>
      <c r="H4885" s="2">
        <v>27</v>
      </c>
      <c r="I4885" s="2">
        <v>8.4937198352305892</v>
      </c>
      <c r="J4885" s="4">
        <v>3.2958368660043198</v>
      </c>
    </row>
    <row r="4886" spans="7:10" x14ac:dyDescent="0.25">
      <c r="G4886" s="3">
        <v>4885</v>
      </c>
      <c r="H4886" s="2">
        <v>27</v>
      </c>
      <c r="I4886" s="2">
        <v>8.4939245644768793</v>
      </c>
      <c r="J4886" s="4">
        <v>3.2958368660043198</v>
      </c>
    </row>
    <row r="4887" spans="7:10" x14ac:dyDescent="0.25">
      <c r="G4887" s="3">
        <v>4886</v>
      </c>
      <c r="H4887" s="2">
        <v>27</v>
      </c>
      <c r="I4887" s="2">
        <v>8.4941292518176805</v>
      </c>
      <c r="J4887" s="4">
        <v>3.2958368660043198</v>
      </c>
    </row>
    <row r="4888" spans="7:10" x14ac:dyDescent="0.25">
      <c r="G4888" s="3">
        <v>4887</v>
      </c>
      <c r="H4888" s="2">
        <v>27</v>
      </c>
      <c r="I4888" s="2">
        <v>8.4943338972701508</v>
      </c>
      <c r="J4888" s="4">
        <v>3.2958368660043198</v>
      </c>
    </row>
    <row r="4889" spans="7:10" x14ac:dyDescent="0.25">
      <c r="G4889" s="3">
        <v>4888</v>
      </c>
      <c r="H4889" s="2">
        <v>27</v>
      </c>
      <c r="I4889" s="2">
        <v>8.49453850085143</v>
      </c>
      <c r="J4889" s="4">
        <v>3.2958368660043198</v>
      </c>
    </row>
    <row r="4890" spans="7:10" x14ac:dyDescent="0.25">
      <c r="G4890" s="3">
        <v>4889</v>
      </c>
      <c r="H4890" s="2">
        <v>27</v>
      </c>
      <c r="I4890" s="2">
        <v>8.4947430625786406</v>
      </c>
      <c r="J4890" s="4">
        <v>3.2958368660043198</v>
      </c>
    </row>
    <row r="4891" spans="7:10" x14ac:dyDescent="0.25">
      <c r="G4891" s="3">
        <v>4890</v>
      </c>
      <c r="H4891" s="2">
        <v>27</v>
      </c>
      <c r="I4891" s="2">
        <v>8.4949475824689102</v>
      </c>
      <c r="J4891" s="4">
        <v>3.2958368660043198</v>
      </c>
    </row>
    <row r="4892" spans="7:10" x14ac:dyDescent="0.25">
      <c r="G4892" s="3">
        <v>4891</v>
      </c>
      <c r="H4892" s="2">
        <v>27</v>
      </c>
      <c r="I4892" s="2">
        <v>8.4951520605393505</v>
      </c>
      <c r="J4892" s="4">
        <v>3.2958368660043198</v>
      </c>
    </row>
    <row r="4893" spans="7:10" x14ac:dyDescent="0.25">
      <c r="G4893" s="3">
        <v>4892</v>
      </c>
      <c r="H4893" s="2">
        <v>27</v>
      </c>
      <c r="I4893" s="2">
        <v>8.4953564968070605</v>
      </c>
      <c r="J4893" s="4">
        <v>3.2958368660043198</v>
      </c>
    </row>
    <row r="4894" spans="7:10" x14ac:dyDescent="0.25">
      <c r="G4894" s="3">
        <v>4893</v>
      </c>
      <c r="H4894" s="2">
        <v>27</v>
      </c>
      <c r="I4894" s="2">
        <v>8.4955608912891201</v>
      </c>
      <c r="J4894" s="4">
        <v>3.2958368660043198</v>
      </c>
    </row>
    <row r="4895" spans="7:10" x14ac:dyDescent="0.25">
      <c r="G4895" s="3">
        <v>4894</v>
      </c>
      <c r="H4895" s="2">
        <v>27</v>
      </c>
      <c r="I4895" s="2">
        <v>8.4957652440026106</v>
      </c>
      <c r="J4895" s="4">
        <v>3.2958368660043198</v>
      </c>
    </row>
    <row r="4896" spans="7:10" x14ac:dyDescent="0.25">
      <c r="G4896" s="3">
        <v>4895</v>
      </c>
      <c r="H4896" s="2">
        <v>27</v>
      </c>
      <c r="I4896" s="2">
        <v>8.4959695549646099</v>
      </c>
      <c r="J4896" s="4">
        <v>3.2958368660043198</v>
      </c>
    </row>
    <row r="4897" spans="7:10" x14ac:dyDescent="0.25">
      <c r="G4897" s="3">
        <v>4896</v>
      </c>
      <c r="H4897" s="2">
        <v>27</v>
      </c>
      <c r="I4897" s="2">
        <v>8.4961738241921605</v>
      </c>
      <c r="J4897" s="4">
        <v>3.2958368660043198</v>
      </c>
    </row>
    <row r="4898" spans="7:10" x14ac:dyDescent="0.25">
      <c r="G4898" s="3">
        <v>4897</v>
      </c>
      <c r="H4898" s="2">
        <v>27</v>
      </c>
      <c r="I4898" s="2">
        <v>8.49637805170231</v>
      </c>
      <c r="J4898" s="4">
        <v>3.2958368660043198</v>
      </c>
    </row>
    <row r="4899" spans="7:10" x14ac:dyDescent="0.25">
      <c r="G4899" s="3">
        <v>4898</v>
      </c>
      <c r="H4899" s="2">
        <v>27</v>
      </c>
      <c r="I4899" s="2">
        <v>8.4965822375121096</v>
      </c>
      <c r="J4899" s="4">
        <v>3.2958368660043198</v>
      </c>
    </row>
    <row r="4900" spans="7:10" x14ac:dyDescent="0.25">
      <c r="G4900" s="3">
        <v>4899</v>
      </c>
      <c r="H4900" s="2">
        <v>27</v>
      </c>
      <c r="I4900" s="2">
        <v>8.4967863816385698</v>
      </c>
      <c r="J4900" s="4">
        <v>3.2958368660043198</v>
      </c>
    </row>
    <row r="4901" spans="7:10" x14ac:dyDescent="0.25">
      <c r="G4901" s="3">
        <v>4900</v>
      </c>
      <c r="H4901" s="2">
        <v>27</v>
      </c>
      <c r="I4901" s="2">
        <v>8.4969904840987098</v>
      </c>
      <c r="J4901" s="4">
        <v>3.2958368660043198</v>
      </c>
    </row>
    <row r="4902" spans="7:10" x14ac:dyDescent="0.25">
      <c r="G4902" s="3">
        <v>4901</v>
      </c>
      <c r="H4902" s="2">
        <v>27</v>
      </c>
      <c r="I4902" s="2">
        <v>8.4971945449095401</v>
      </c>
      <c r="J4902" s="4">
        <v>3.2958368660043198</v>
      </c>
    </row>
    <row r="4903" spans="7:10" x14ac:dyDescent="0.25">
      <c r="G4903" s="3">
        <v>4902</v>
      </c>
      <c r="H4903" s="2">
        <v>27</v>
      </c>
      <c r="I4903" s="2">
        <v>8.4973985640880496</v>
      </c>
      <c r="J4903" s="4">
        <v>3.2958368660043198</v>
      </c>
    </row>
    <row r="4904" spans="7:10" x14ac:dyDescent="0.25">
      <c r="G4904" s="3">
        <v>4903</v>
      </c>
      <c r="H4904" s="2">
        <v>27</v>
      </c>
      <c r="I4904" s="2">
        <v>8.4976025416512293</v>
      </c>
      <c r="J4904" s="4">
        <v>3.2958368660043198</v>
      </c>
    </row>
    <row r="4905" spans="7:10" x14ac:dyDescent="0.25">
      <c r="G4905" s="3">
        <v>4904</v>
      </c>
      <c r="H4905" s="2">
        <v>27</v>
      </c>
      <c r="I4905" s="2">
        <v>8.4978064776160398</v>
      </c>
      <c r="J4905" s="4">
        <v>3.2958368660043198</v>
      </c>
    </row>
    <row r="4906" spans="7:10" x14ac:dyDescent="0.25">
      <c r="G4906" s="3">
        <v>4905</v>
      </c>
      <c r="H4906" s="2">
        <v>27</v>
      </c>
      <c r="I4906" s="2">
        <v>8.4980103719994595</v>
      </c>
      <c r="J4906" s="4">
        <v>3.2958368660043198</v>
      </c>
    </row>
    <row r="4907" spans="7:10" x14ac:dyDescent="0.25">
      <c r="G4907" s="3">
        <v>4906</v>
      </c>
      <c r="H4907" s="2">
        <v>27</v>
      </c>
      <c r="I4907" s="2">
        <v>8.4982142248184296</v>
      </c>
      <c r="J4907" s="4">
        <v>3.2958368660043198</v>
      </c>
    </row>
    <row r="4908" spans="7:10" x14ac:dyDescent="0.25">
      <c r="G4908" s="3">
        <v>4907</v>
      </c>
      <c r="H4908" s="2">
        <v>27</v>
      </c>
      <c r="I4908" s="2">
        <v>8.4984180360899</v>
      </c>
      <c r="J4908" s="4">
        <v>3.2958368660043198</v>
      </c>
    </row>
    <row r="4909" spans="7:10" x14ac:dyDescent="0.25">
      <c r="G4909" s="3">
        <v>4908</v>
      </c>
      <c r="H4909" s="2">
        <v>27</v>
      </c>
      <c r="I4909" s="2">
        <v>8.4986218058307994</v>
      </c>
      <c r="J4909" s="4">
        <v>3.2958368660043198</v>
      </c>
    </row>
    <row r="4910" spans="7:10" x14ac:dyDescent="0.25">
      <c r="G4910" s="3">
        <v>4909</v>
      </c>
      <c r="H4910" s="2">
        <v>27</v>
      </c>
      <c r="I4910" s="2">
        <v>8.4988255340580494</v>
      </c>
      <c r="J4910" s="4">
        <v>3.2958368660043198</v>
      </c>
    </row>
    <row r="4911" spans="7:10" x14ac:dyDescent="0.25">
      <c r="G4911" s="3">
        <v>4910</v>
      </c>
      <c r="H4911" s="2">
        <v>27</v>
      </c>
      <c r="I4911" s="2">
        <v>8.4990292207885592</v>
      </c>
      <c r="J4911" s="4">
        <v>3.2958368660043198</v>
      </c>
    </row>
    <row r="4912" spans="7:10" x14ac:dyDescent="0.25">
      <c r="G4912" s="3">
        <v>4911</v>
      </c>
      <c r="H4912" s="2">
        <v>27</v>
      </c>
      <c r="I4912" s="2">
        <v>8.4992328660392396</v>
      </c>
      <c r="J4912" s="4">
        <v>3.2958368660043198</v>
      </c>
    </row>
    <row r="4913" spans="7:10" x14ac:dyDescent="0.25">
      <c r="G4913" s="3">
        <v>4912</v>
      </c>
      <c r="H4913" s="2">
        <v>27</v>
      </c>
      <c r="I4913" s="2">
        <v>8.4994364698269695</v>
      </c>
      <c r="J4913" s="4">
        <v>3.2958368660043198</v>
      </c>
    </row>
    <row r="4914" spans="7:10" x14ac:dyDescent="0.25">
      <c r="G4914" s="3">
        <v>4913</v>
      </c>
      <c r="H4914" s="2">
        <v>27</v>
      </c>
      <c r="I4914" s="2">
        <v>8.4996400321686405</v>
      </c>
      <c r="J4914" s="4">
        <v>3.2958368660043198</v>
      </c>
    </row>
    <row r="4915" spans="7:10" x14ac:dyDescent="0.25">
      <c r="G4915" s="3">
        <v>4914</v>
      </c>
      <c r="H4915" s="2">
        <v>27</v>
      </c>
      <c r="I4915" s="2">
        <v>8.4998435530811207</v>
      </c>
      <c r="J4915" s="4">
        <v>3.2958368660043198</v>
      </c>
    </row>
    <row r="4916" spans="7:10" x14ac:dyDescent="0.25">
      <c r="G4916" s="3">
        <v>4915</v>
      </c>
      <c r="H4916" s="2">
        <v>27</v>
      </c>
      <c r="I4916" s="2">
        <v>8.5000470325812607</v>
      </c>
      <c r="J4916" s="4">
        <v>3.2958368660043198</v>
      </c>
    </row>
    <row r="4917" spans="7:10" x14ac:dyDescent="0.25">
      <c r="G4917" s="3">
        <v>4916</v>
      </c>
      <c r="H4917" s="2">
        <v>27</v>
      </c>
      <c r="I4917" s="2">
        <v>8.5002504706859199</v>
      </c>
      <c r="J4917" s="4">
        <v>3.2958368660043198</v>
      </c>
    </row>
    <row r="4918" spans="7:10" x14ac:dyDescent="0.25">
      <c r="G4918" s="3">
        <v>4917</v>
      </c>
      <c r="H4918" s="2">
        <v>27</v>
      </c>
      <c r="I4918" s="2">
        <v>8.5004538674119399</v>
      </c>
      <c r="J4918" s="4">
        <v>3.2958368660043198</v>
      </c>
    </row>
    <row r="4919" spans="7:10" x14ac:dyDescent="0.25">
      <c r="G4919" s="3">
        <v>4918</v>
      </c>
      <c r="H4919" s="2">
        <v>27</v>
      </c>
      <c r="I4919" s="2">
        <v>8.5006572227761303</v>
      </c>
      <c r="J4919" s="4">
        <v>3.2958368660043198</v>
      </c>
    </row>
    <row r="4920" spans="7:10" x14ac:dyDescent="0.25">
      <c r="G4920" s="3">
        <v>4919</v>
      </c>
      <c r="H4920" s="2">
        <v>27</v>
      </c>
      <c r="I4920" s="2">
        <v>8.50086053679534</v>
      </c>
      <c r="J4920" s="4">
        <v>3.2958368660043198</v>
      </c>
    </row>
    <row r="4921" spans="7:10" x14ac:dyDescent="0.25">
      <c r="G4921" s="3">
        <v>4920</v>
      </c>
      <c r="H4921" s="2">
        <v>27</v>
      </c>
      <c r="I4921" s="2">
        <v>8.5010638094863502</v>
      </c>
      <c r="J4921" s="4">
        <v>3.2958368660043198</v>
      </c>
    </row>
    <row r="4922" spans="7:10" x14ac:dyDescent="0.25">
      <c r="G4922" s="3">
        <v>4921</v>
      </c>
      <c r="H4922" s="2">
        <v>27</v>
      </c>
      <c r="I4922" s="2">
        <v>8.5012670408659705</v>
      </c>
      <c r="J4922" s="4">
        <v>3.2958368660043198</v>
      </c>
    </row>
    <row r="4923" spans="7:10" x14ac:dyDescent="0.25">
      <c r="G4923" s="3">
        <v>4922</v>
      </c>
      <c r="H4923" s="2">
        <v>27</v>
      </c>
      <c r="I4923" s="2">
        <v>8.501470230951</v>
      </c>
      <c r="J4923" s="4">
        <v>3.2958368660043198</v>
      </c>
    </row>
    <row r="4924" spans="7:10" x14ac:dyDescent="0.25">
      <c r="G4924" s="3">
        <v>4923</v>
      </c>
      <c r="H4924" s="2">
        <v>27</v>
      </c>
      <c r="I4924" s="2">
        <v>8.5016733797582003</v>
      </c>
      <c r="J4924" s="4">
        <v>3.2958368660043198</v>
      </c>
    </row>
    <row r="4925" spans="7:10" x14ac:dyDescent="0.25">
      <c r="G4925" s="3">
        <v>4924</v>
      </c>
      <c r="H4925" s="2">
        <v>27</v>
      </c>
      <c r="I4925" s="2">
        <v>8.5018764873043402</v>
      </c>
      <c r="J4925" s="4">
        <v>3.2958368660043198</v>
      </c>
    </row>
    <row r="4926" spans="7:10" x14ac:dyDescent="0.25">
      <c r="G4926" s="3">
        <v>4925</v>
      </c>
      <c r="H4926" s="2">
        <v>27</v>
      </c>
      <c r="I4926" s="2">
        <v>8.5020795536061797</v>
      </c>
      <c r="J4926" s="4">
        <v>3.2958368660043198</v>
      </c>
    </row>
    <row r="4927" spans="7:10" x14ac:dyDescent="0.25">
      <c r="G4927" s="3">
        <v>4926</v>
      </c>
      <c r="H4927" s="2">
        <v>27</v>
      </c>
      <c r="I4927" s="2">
        <v>8.5022825786804805</v>
      </c>
      <c r="J4927" s="4">
        <v>3.2958368660043198</v>
      </c>
    </row>
    <row r="4928" spans="7:10" x14ac:dyDescent="0.25">
      <c r="G4928" s="3">
        <v>4927</v>
      </c>
      <c r="H4928" s="2">
        <v>27</v>
      </c>
      <c r="I4928" s="2">
        <v>8.5024855625439599</v>
      </c>
      <c r="J4928" s="4">
        <v>3.2958368660043198</v>
      </c>
    </row>
    <row r="4929" spans="7:10" x14ac:dyDescent="0.25">
      <c r="G4929" s="3">
        <v>4928</v>
      </c>
      <c r="H4929" s="2">
        <v>27</v>
      </c>
      <c r="I4929" s="2">
        <v>8.5026885052133494</v>
      </c>
      <c r="J4929" s="4">
        <v>3.2958368660043198</v>
      </c>
    </row>
    <row r="4930" spans="7:10" x14ac:dyDescent="0.25">
      <c r="G4930" s="3">
        <v>4929</v>
      </c>
      <c r="H4930" s="2">
        <v>27</v>
      </c>
      <c r="I4930" s="2">
        <v>8.5028914067053698</v>
      </c>
      <c r="J4930" s="4">
        <v>3.2958368660043198</v>
      </c>
    </row>
    <row r="4931" spans="7:10" x14ac:dyDescent="0.25">
      <c r="G4931" s="3">
        <v>4930</v>
      </c>
      <c r="H4931" s="2">
        <v>27</v>
      </c>
      <c r="I4931" s="2">
        <v>8.5030942670367295</v>
      </c>
      <c r="J4931" s="4">
        <v>3.2958368660043198</v>
      </c>
    </row>
    <row r="4932" spans="7:10" x14ac:dyDescent="0.25">
      <c r="G4932" s="3">
        <v>4931</v>
      </c>
      <c r="H4932" s="2">
        <v>27</v>
      </c>
      <c r="I4932" s="2">
        <v>8.5032970862241193</v>
      </c>
      <c r="J4932" s="4">
        <v>3.2958368660043198</v>
      </c>
    </row>
    <row r="4933" spans="7:10" x14ac:dyDescent="0.25">
      <c r="G4933" s="3">
        <v>4932</v>
      </c>
      <c r="H4933" s="2">
        <v>27</v>
      </c>
      <c r="I4933" s="2">
        <v>8.5034998642842297</v>
      </c>
      <c r="J4933" s="4">
        <v>3.2958368660043198</v>
      </c>
    </row>
    <row r="4934" spans="7:10" x14ac:dyDescent="0.25">
      <c r="G4934" s="3">
        <v>4933</v>
      </c>
      <c r="H4934" s="2">
        <v>27</v>
      </c>
      <c r="I4934" s="2">
        <v>8.50370260123373</v>
      </c>
      <c r="J4934" s="4">
        <v>3.2958368660043198</v>
      </c>
    </row>
    <row r="4935" spans="7:10" x14ac:dyDescent="0.25">
      <c r="G4935" s="3">
        <v>4934</v>
      </c>
      <c r="H4935" s="2">
        <v>27</v>
      </c>
      <c r="I4935" s="2">
        <v>8.5039052970893003</v>
      </c>
      <c r="J4935" s="4">
        <v>3.2958368660043198</v>
      </c>
    </row>
    <row r="4936" spans="7:10" x14ac:dyDescent="0.25">
      <c r="G4936" s="3">
        <v>4935</v>
      </c>
      <c r="H4936" s="2">
        <v>27</v>
      </c>
      <c r="I4936" s="2">
        <v>8.5041079518675797</v>
      </c>
      <c r="J4936" s="4">
        <v>3.2958368660043198</v>
      </c>
    </row>
    <row r="4937" spans="7:10" x14ac:dyDescent="0.25">
      <c r="G4937" s="3">
        <v>4936</v>
      </c>
      <c r="H4937" s="2">
        <v>27</v>
      </c>
      <c r="I4937" s="2">
        <v>8.5043105655852198</v>
      </c>
      <c r="J4937" s="4">
        <v>3.2958368660043198</v>
      </c>
    </row>
    <row r="4938" spans="7:10" x14ac:dyDescent="0.25">
      <c r="G4938" s="3">
        <v>4937</v>
      </c>
      <c r="H4938" s="2">
        <v>27</v>
      </c>
      <c r="I4938" s="2">
        <v>8.5045131382588597</v>
      </c>
      <c r="J4938" s="4">
        <v>3.2958368660043198</v>
      </c>
    </row>
    <row r="4939" spans="7:10" x14ac:dyDescent="0.25">
      <c r="G4939" s="3">
        <v>4938</v>
      </c>
      <c r="H4939" s="2">
        <v>27</v>
      </c>
      <c r="I4939" s="2">
        <v>8.5047156699051207</v>
      </c>
      <c r="J4939" s="4">
        <v>3.2958368660043198</v>
      </c>
    </row>
    <row r="4940" spans="7:10" x14ac:dyDescent="0.25">
      <c r="G4940" s="3">
        <v>4939</v>
      </c>
      <c r="H4940" s="2">
        <v>27</v>
      </c>
      <c r="I4940" s="2">
        <v>8.5049181605406208</v>
      </c>
      <c r="J4940" s="4">
        <v>3.2958368660043198</v>
      </c>
    </row>
    <row r="4941" spans="7:10" x14ac:dyDescent="0.25">
      <c r="G4941" s="3">
        <v>4940</v>
      </c>
      <c r="H4941" s="2">
        <v>27</v>
      </c>
      <c r="I4941" s="2">
        <v>8.5051206101819599</v>
      </c>
      <c r="J4941" s="4">
        <v>3.2958368660043198</v>
      </c>
    </row>
    <row r="4942" spans="7:10" x14ac:dyDescent="0.25">
      <c r="G4942" s="3">
        <v>4941</v>
      </c>
      <c r="H4942" s="2">
        <v>27</v>
      </c>
      <c r="I4942" s="2">
        <v>8.5053230188457505</v>
      </c>
      <c r="J4942" s="4">
        <v>3.2958368660043198</v>
      </c>
    </row>
    <row r="4943" spans="7:10" x14ac:dyDescent="0.25">
      <c r="G4943" s="3">
        <v>4942</v>
      </c>
      <c r="H4943" s="2">
        <v>27</v>
      </c>
      <c r="I4943" s="2">
        <v>8.5055253865485501</v>
      </c>
      <c r="J4943" s="4">
        <v>3.2958368660043198</v>
      </c>
    </row>
    <row r="4944" spans="7:10" x14ac:dyDescent="0.25">
      <c r="G4944" s="3">
        <v>4943</v>
      </c>
      <c r="H4944" s="2">
        <v>27</v>
      </c>
      <c r="I4944" s="2">
        <v>8.5057277133069498</v>
      </c>
      <c r="J4944" s="4">
        <v>3.2958368660043198</v>
      </c>
    </row>
    <row r="4945" spans="7:10" x14ac:dyDescent="0.25">
      <c r="G4945" s="3">
        <v>4944</v>
      </c>
      <c r="H4945" s="2">
        <v>27</v>
      </c>
      <c r="I4945" s="2">
        <v>8.5059299991375195</v>
      </c>
      <c r="J4945" s="4">
        <v>3.2958368660043198</v>
      </c>
    </row>
    <row r="4946" spans="7:10" x14ac:dyDescent="0.25">
      <c r="G4946" s="3">
        <v>4945</v>
      </c>
      <c r="H4946" s="2">
        <v>27</v>
      </c>
      <c r="I4946" s="2">
        <v>8.5061322440568095</v>
      </c>
      <c r="J4946" s="4">
        <v>3.2958368660043198</v>
      </c>
    </row>
    <row r="4947" spans="7:10" x14ac:dyDescent="0.25">
      <c r="G4947" s="3">
        <v>4946</v>
      </c>
      <c r="H4947" s="2">
        <v>27</v>
      </c>
      <c r="I4947" s="2">
        <v>8.5063344480813594</v>
      </c>
      <c r="J4947" s="4">
        <v>3.2958368660043198</v>
      </c>
    </row>
    <row r="4948" spans="7:10" x14ac:dyDescent="0.25">
      <c r="G4948" s="3">
        <v>4947</v>
      </c>
      <c r="H4948" s="2">
        <v>27</v>
      </c>
      <c r="I4948" s="2">
        <v>8.5065366112277001</v>
      </c>
      <c r="J4948" s="4">
        <v>3.2958368660043198</v>
      </c>
    </row>
    <row r="4949" spans="7:10" x14ac:dyDescent="0.25">
      <c r="G4949" s="3">
        <v>4948</v>
      </c>
      <c r="H4949" s="2">
        <v>27</v>
      </c>
      <c r="I4949" s="2">
        <v>8.5067387335123694</v>
      </c>
      <c r="J4949" s="4">
        <v>3.2958368660043198</v>
      </c>
    </row>
    <row r="4950" spans="7:10" x14ac:dyDescent="0.25">
      <c r="G4950" s="3">
        <v>4949</v>
      </c>
      <c r="H4950" s="2">
        <v>27</v>
      </c>
      <c r="I4950" s="2">
        <v>8.5069408149518804</v>
      </c>
      <c r="J4950" s="4">
        <v>3.2958368660043198</v>
      </c>
    </row>
    <row r="4951" spans="7:10" x14ac:dyDescent="0.25">
      <c r="G4951" s="3">
        <v>4950</v>
      </c>
      <c r="H4951" s="2">
        <v>27</v>
      </c>
      <c r="I4951" s="2">
        <v>8.50714285556273</v>
      </c>
      <c r="J4951" s="4">
        <v>3.2958368660043198</v>
      </c>
    </row>
    <row r="4952" spans="7:10" x14ac:dyDescent="0.25">
      <c r="G4952" s="3">
        <v>4951</v>
      </c>
      <c r="H4952" s="2">
        <v>27</v>
      </c>
      <c r="I4952" s="2">
        <v>8.5073448553614206</v>
      </c>
      <c r="J4952" s="4">
        <v>3.2958368660043198</v>
      </c>
    </row>
    <row r="4953" spans="7:10" x14ac:dyDescent="0.25">
      <c r="G4953" s="3">
        <v>4952</v>
      </c>
      <c r="H4953" s="2">
        <v>27</v>
      </c>
      <c r="I4953" s="2">
        <v>8.5075468143644297</v>
      </c>
      <c r="J4953" s="4">
        <v>3.2958368660043198</v>
      </c>
    </row>
    <row r="4954" spans="7:10" x14ac:dyDescent="0.25">
      <c r="G4954" s="3">
        <v>4953</v>
      </c>
      <c r="H4954" s="2">
        <v>27</v>
      </c>
      <c r="I4954" s="2">
        <v>8.5077487325882295</v>
      </c>
      <c r="J4954" s="4">
        <v>3.2958368660043198</v>
      </c>
    </row>
    <row r="4955" spans="7:10" x14ac:dyDescent="0.25">
      <c r="G4955" s="3">
        <v>4954</v>
      </c>
      <c r="H4955" s="2">
        <v>27</v>
      </c>
      <c r="I4955" s="2">
        <v>8.5079506100492992</v>
      </c>
      <c r="J4955" s="4">
        <v>3.2958368660043198</v>
      </c>
    </row>
    <row r="4956" spans="7:10" x14ac:dyDescent="0.25">
      <c r="G4956" s="3">
        <v>4955</v>
      </c>
      <c r="H4956" s="2">
        <v>27</v>
      </c>
      <c r="I4956" s="2">
        <v>8.5081524467640808</v>
      </c>
      <c r="J4956" s="4">
        <v>3.2958368660043198</v>
      </c>
    </row>
    <row r="4957" spans="7:10" x14ac:dyDescent="0.25">
      <c r="G4957" s="3">
        <v>4956</v>
      </c>
      <c r="H4957" s="2">
        <v>27</v>
      </c>
      <c r="I4957" s="2">
        <v>8.5083542427490304</v>
      </c>
      <c r="J4957" s="4">
        <v>3.2958368660043198</v>
      </c>
    </row>
    <row r="4958" spans="7:10" x14ac:dyDescent="0.25">
      <c r="G4958" s="3">
        <v>4957</v>
      </c>
      <c r="H4958" s="2">
        <v>27</v>
      </c>
      <c r="I4958" s="2">
        <v>8.5085559980205705</v>
      </c>
      <c r="J4958" s="4">
        <v>3.2958368660043198</v>
      </c>
    </row>
    <row r="4959" spans="7:10" x14ac:dyDescent="0.25">
      <c r="G4959" s="3">
        <v>4958</v>
      </c>
      <c r="H4959" s="2">
        <v>27</v>
      </c>
      <c r="I4959" s="2">
        <v>8.5087577125951306</v>
      </c>
      <c r="J4959" s="4">
        <v>3.2958368660043198</v>
      </c>
    </row>
    <row r="4960" spans="7:10" x14ac:dyDescent="0.25">
      <c r="G4960" s="3">
        <v>4959</v>
      </c>
      <c r="H4960" s="2">
        <v>27</v>
      </c>
      <c r="I4960" s="2">
        <v>8.5089593864891295</v>
      </c>
      <c r="J4960" s="4">
        <v>3.2958368660043198</v>
      </c>
    </row>
    <row r="4961" spans="7:10" x14ac:dyDescent="0.25">
      <c r="G4961" s="3">
        <v>4960</v>
      </c>
      <c r="H4961" s="2">
        <v>27</v>
      </c>
      <c r="I4961" s="2">
        <v>8.5091610197189702</v>
      </c>
      <c r="J4961" s="4">
        <v>3.2958368660043198</v>
      </c>
    </row>
    <row r="4962" spans="7:10" x14ac:dyDescent="0.25">
      <c r="G4962" s="3">
        <v>4961</v>
      </c>
      <c r="H4962" s="2">
        <v>27</v>
      </c>
      <c r="I4962" s="2">
        <v>8.5093626123010395</v>
      </c>
      <c r="J4962" s="4">
        <v>3.2958368660043198</v>
      </c>
    </row>
    <row r="4963" spans="7:10" x14ac:dyDescent="0.25">
      <c r="G4963" s="3">
        <v>4962</v>
      </c>
      <c r="H4963" s="2">
        <v>27</v>
      </c>
      <c r="I4963" s="2">
        <v>8.5095641642517403</v>
      </c>
      <c r="J4963" s="4">
        <v>3.2958368660043198</v>
      </c>
    </row>
    <row r="4964" spans="7:10" x14ac:dyDescent="0.25">
      <c r="G4964" s="3">
        <v>4963</v>
      </c>
      <c r="H4964" s="2">
        <v>27</v>
      </c>
      <c r="I4964" s="2">
        <v>8.50976567558744</v>
      </c>
      <c r="J4964" s="4">
        <v>3.2958368660043198</v>
      </c>
    </row>
    <row r="4965" spans="7:10" x14ac:dyDescent="0.25">
      <c r="G4965" s="3">
        <v>4964</v>
      </c>
      <c r="H4965" s="2">
        <v>27</v>
      </c>
      <c r="I4965" s="2">
        <v>8.5099671463244899</v>
      </c>
      <c r="J4965" s="4">
        <v>3.2958368660043198</v>
      </c>
    </row>
    <row r="4966" spans="7:10" x14ac:dyDescent="0.25">
      <c r="G4966" s="3">
        <v>4965</v>
      </c>
      <c r="H4966" s="2">
        <v>27</v>
      </c>
      <c r="I4966" s="2">
        <v>8.5101685764792698</v>
      </c>
      <c r="J4966" s="4">
        <v>3.2958368660043198</v>
      </c>
    </row>
    <row r="4967" spans="7:10" x14ac:dyDescent="0.25">
      <c r="G4967" s="3">
        <v>4966</v>
      </c>
      <c r="H4967" s="2">
        <v>27</v>
      </c>
      <c r="I4967" s="2">
        <v>8.5103699660681098</v>
      </c>
      <c r="J4967" s="4">
        <v>3.2958368660043198</v>
      </c>
    </row>
    <row r="4968" spans="7:10" x14ac:dyDescent="0.25">
      <c r="G4968" s="3">
        <v>4967</v>
      </c>
      <c r="H4968" s="2">
        <v>27</v>
      </c>
      <c r="I4968" s="2">
        <v>8.5105713151073505</v>
      </c>
      <c r="J4968" s="4">
        <v>3.2958368660043198</v>
      </c>
    </row>
    <row r="4969" spans="7:10" x14ac:dyDescent="0.25">
      <c r="G4969" s="3">
        <v>4968</v>
      </c>
      <c r="H4969" s="2">
        <v>27</v>
      </c>
      <c r="I4969" s="2">
        <v>8.5107726236133097</v>
      </c>
      <c r="J4969" s="4">
        <v>3.2958368660043198</v>
      </c>
    </row>
    <row r="4970" spans="7:10" x14ac:dyDescent="0.25">
      <c r="G4970" s="3">
        <v>4969</v>
      </c>
      <c r="H4970" s="2">
        <v>27</v>
      </c>
      <c r="I4970" s="2">
        <v>8.5109738916023208</v>
      </c>
      <c r="J4970" s="4">
        <v>3.2958368660043198</v>
      </c>
    </row>
    <row r="4971" spans="7:10" x14ac:dyDescent="0.25">
      <c r="G4971" s="3">
        <v>4970</v>
      </c>
      <c r="H4971" s="2">
        <v>27</v>
      </c>
      <c r="I4971" s="2">
        <v>8.5111751190906695</v>
      </c>
      <c r="J4971" s="4">
        <v>3.2958368660043198</v>
      </c>
    </row>
    <row r="4972" spans="7:10" x14ac:dyDescent="0.25">
      <c r="G4972" s="3">
        <v>4971</v>
      </c>
      <c r="H4972" s="2">
        <v>27</v>
      </c>
      <c r="I4972" s="2">
        <v>8.5113763060946699</v>
      </c>
      <c r="J4972" s="4">
        <v>3.2958368660043198</v>
      </c>
    </row>
    <row r="4973" spans="7:10" x14ac:dyDescent="0.25">
      <c r="G4973" s="3">
        <v>4972</v>
      </c>
      <c r="H4973" s="2">
        <v>27</v>
      </c>
      <c r="I4973" s="2">
        <v>8.5115774526306005</v>
      </c>
      <c r="J4973" s="4">
        <v>3.2958368660043198</v>
      </c>
    </row>
    <row r="4974" spans="7:10" x14ac:dyDescent="0.25">
      <c r="G4974" s="3">
        <v>4973</v>
      </c>
      <c r="H4974" s="2">
        <v>27</v>
      </c>
      <c r="I4974" s="2">
        <v>8.5117785587147292</v>
      </c>
      <c r="J4974" s="4">
        <v>3.2958368660043198</v>
      </c>
    </row>
    <row r="4975" spans="7:10" x14ac:dyDescent="0.25">
      <c r="G4975" s="3">
        <v>4974</v>
      </c>
      <c r="H4975" s="2">
        <v>27</v>
      </c>
      <c r="I4975" s="2">
        <v>8.5119796243633505</v>
      </c>
      <c r="J4975" s="4">
        <v>3.2958368660043198</v>
      </c>
    </row>
    <row r="4976" spans="7:10" x14ac:dyDescent="0.25">
      <c r="G4976" s="3">
        <v>4975</v>
      </c>
      <c r="H4976" s="2">
        <v>27</v>
      </c>
      <c r="I4976" s="2">
        <v>8.5121806495926897</v>
      </c>
      <c r="J4976" s="4">
        <v>3.2958368660043198</v>
      </c>
    </row>
    <row r="4977" spans="7:10" x14ac:dyDescent="0.25">
      <c r="G4977" s="3">
        <v>4976</v>
      </c>
      <c r="H4977" s="2">
        <v>27</v>
      </c>
      <c r="I4977" s="2">
        <v>8.5123816344190093</v>
      </c>
      <c r="J4977" s="4">
        <v>3.2958368660043198</v>
      </c>
    </row>
    <row r="4978" spans="7:10" x14ac:dyDescent="0.25">
      <c r="G4978" s="3">
        <v>4977</v>
      </c>
      <c r="H4978" s="2">
        <v>27</v>
      </c>
      <c r="I4978" s="2">
        <v>8.5125825788585505</v>
      </c>
      <c r="J4978" s="4">
        <v>3.2958368660043198</v>
      </c>
    </row>
    <row r="4979" spans="7:10" x14ac:dyDescent="0.25">
      <c r="G4979" s="3">
        <v>4978</v>
      </c>
      <c r="H4979" s="2">
        <v>27</v>
      </c>
      <c r="I4979" s="2">
        <v>8.5127834829275297</v>
      </c>
      <c r="J4979" s="4">
        <v>3.2958368660043198</v>
      </c>
    </row>
    <row r="4980" spans="7:10" x14ac:dyDescent="0.25">
      <c r="G4980" s="3">
        <v>4979</v>
      </c>
      <c r="H4980" s="2">
        <v>27</v>
      </c>
      <c r="I4980" s="2">
        <v>8.5129843466421793</v>
      </c>
      <c r="J4980" s="4">
        <v>3.2958368660043198</v>
      </c>
    </row>
    <row r="4981" spans="7:10" x14ac:dyDescent="0.25">
      <c r="G4981" s="3">
        <v>4980</v>
      </c>
      <c r="H4981" s="2">
        <v>27</v>
      </c>
      <c r="I4981" s="2">
        <v>8.5131851700186907</v>
      </c>
      <c r="J4981" s="4">
        <v>3.2958368660043198</v>
      </c>
    </row>
    <row r="4982" spans="7:10" x14ac:dyDescent="0.25">
      <c r="G4982" s="3">
        <v>4981</v>
      </c>
      <c r="H4982" s="2">
        <v>27</v>
      </c>
      <c r="I4982" s="2">
        <v>8.5133859530732803</v>
      </c>
      <c r="J4982" s="4">
        <v>3.2958368660043198</v>
      </c>
    </row>
    <row r="4983" spans="7:10" x14ac:dyDescent="0.25">
      <c r="G4983" s="3">
        <v>4982</v>
      </c>
      <c r="H4983" s="2">
        <v>27</v>
      </c>
      <c r="I4983" s="2">
        <v>8.51358669582212</v>
      </c>
      <c r="J4983" s="4">
        <v>3.2958368660043198</v>
      </c>
    </row>
    <row r="4984" spans="7:10" x14ac:dyDescent="0.25">
      <c r="G4984" s="3">
        <v>4983</v>
      </c>
      <c r="H4984" s="2">
        <v>27</v>
      </c>
      <c r="I4984" s="2">
        <v>8.5137873982813996</v>
      </c>
      <c r="J4984" s="4">
        <v>3.2958368660043198</v>
      </c>
    </row>
    <row r="4985" spans="7:10" x14ac:dyDescent="0.25">
      <c r="G4985" s="3">
        <v>4984</v>
      </c>
      <c r="H4985" s="2">
        <v>27</v>
      </c>
      <c r="I4985" s="2">
        <v>8.5139880604672893</v>
      </c>
      <c r="J4985" s="4">
        <v>3.2958368660043198</v>
      </c>
    </row>
    <row r="4986" spans="7:10" x14ac:dyDescent="0.25">
      <c r="G4986" s="3">
        <v>4985</v>
      </c>
      <c r="H4986" s="2">
        <v>27</v>
      </c>
      <c r="I4986" s="2">
        <v>8.5141886823959307</v>
      </c>
      <c r="J4986" s="4">
        <v>3.2958368660043198</v>
      </c>
    </row>
    <row r="4987" spans="7:10" x14ac:dyDescent="0.25">
      <c r="G4987" s="3">
        <v>4986</v>
      </c>
      <c r="H4987" s="2">
        <v>27</v>
      </c>
      <c r="I4987" s="2">
        <v>8.5143892640834995</v>
      </c>
      <c r="J4987" s="4">
        <v>3.2958368660043198</v>
      </c>
    </row>
    <row r="4988" spans="7:10" x14ac:dyDescent="0.25">
      <c r="G4988" s="3">
        <v>4987</v>
      </c>
      <c r="H4988" s="2">
        <v>27</v>
      </c>
      <c r="I4988" s="2">
        <v>8.5145898055461195</v>
      </c>
      <c r="J4988" s="4">
        <v>3.2958368660043198</v>
      </c>
    </row>
    <row r="4989" spans="7:10" x14ac:dyDescent="0.25">
      <c r="G4989" s="3">
        <v>4988</v>
      </c>
      <c r="H4989" s="2">
        <v>27</v>
      </c>
      <c r="I4989" s="2">
        <v>8.5147903067999202</v>
      </c>
      <c r="J4989" s="4">
        <v>3.2958368660043198</v>
      </c>
    </row>
    <row r="4990" spans="7:10" x14ac:dyDescent="0.25">
      <c r="G4990" s="3">
        <v>4989</v>
      </c>
      <c r="H4990" s="2">
        <v>27</v>
      </c>
      <c r="I4990" s="2">
        <v>8.5149907678610308</v>
      </c>
      <c r="J4990" s="4">
        <v>3.2958368660043198</v>
      </c>
    </row>
    <row r="4991" spans="7:10" x14ac:dyDescent="0.25">
      <c r="G4991" s="3">
        <v>4990</v>
      </c>
      <c r="H4991" s="2">
        <v>27</v>
      </c>
      <c r="I4991" s="2">
        <v>8.5151911887455594</v>
      </c>
      <c r="J4991" s="4">
        <v>3.2958368660043198</v>
      </c>
    </row>
    <row r="4992" spans="7:10" x14ac:dyDescent="0.25">
      <c r="G4992" s="3">
        <v>4991</v>
      </c>
      <c r="H4992" s="2">
        <v>27</v>
      </c>
      <c r="I4992" s="2">
        <v>8.5153915694695996</v>
      </c>
      <c r="J4992" s="4">
        <v>3.2958368660043198</v>
      </c>
    </row>
    <row r="4993" spans="7:10" x14ac:dyDescent="0.25">
      <c r="G4993" s="3">
        <v>4992</v>
      </c>
      <c r="H4993" s="2">
        <v>27</v>
      </c>
      <c r="I4993" s="2">
        <v>8.5155919100492596</v>
      </c>
      <c r="J4993" s="4">
        <v>3.2958368660043198</v>
      </c>
    </row>
    <row r="4994" spans="7:10" x14ac:dyDescent="0.25">
      <c r="G4994" s="3">
        <v>4993</v>
      </c>
      <c r="H4994" s="2">
        <v>27</v>
      </c>
      <c r="I4994" s="2">
        <v>8.5157922105006101</v>
      </c>
      <c r="J4994" s="4">
        <v>3.2958368660043198</v>
      </c>
    </row>
    <row r="4995" spans="7:10" x14ac:dyDescent="0.25">
      <c r="G4995" s="3">
        <v>4994</v>
      </c>
      <c r="H4995" s="2">
        <v>27</v>
      </c>
      <c r="I4995" s="2">
        <v>8.5159924708397092</v>
      </c>
      <c r="J4995" s="4">
        <v>3.2958368660043198</v>
      </c>
    </row>
    <row r="4996" spans="7:10" x14ac:dyDescent="0.25">
      <c r="G4996" s="3">
        <v>4995</v>
      </c>
      <c r="H4996" s="2">
        <v>27</v>
      </c>
      <c r="I4996" s="2">
        <v>8.5161926910826509</v>
      </c>
      <c r="J4996" s="4">
        <v>3.2958368660043198</v>
      </c>
    </row>
    <row r="4997" spans="7:10" x14ac:dyDescent="0.25">
      <c r="G4997" s="3">
        <v>4996</v>
      </c>
      <c r="H4997" s="2">
        <v>27</v>
      </c>
      <c r="I4997" s="2">
        <v>8.5163928712454595</v>
      </c>
      <c r="J4997" s="4">
        <v>3.2958368660043198</v>
      </c>
    </row>
    <row r="4998" spans="7:10" x14ac:dyDescent="0.25">
      <c r="G4998" s="3">
        <v>4997</v>
      </c>
      <c r="H4998" s="2">
        <v>27</v>
      </c>
      <c r="I4998" s="2">
        <v>8.5165930113442005</v>
      </c>
      <c r="J4998" s="4">
        <v>3.2958368660043198</v>
      </c>
    </row>
    <row r="4999" spans="7:10" x14ac:dyDescent="0.25">
      <c r="G4999" s="3">
        <v>4998</v>
      </c>
      <c r="H4999" s="2">
        <v>27</v>
      </c>
      <c r="I4999" s="2">
        <v>8.5167931113948896</v>
      </c>
      <c r="J4999" s="4">
        <v>3.2958368660043198</v>
      </c>
    </row>
    <row r="5000" spans="7:10" x14ac:dyDescent="0.25">
      <c r="G5000" s="3">
        <v>4999</v>
      </c>
      <c r="H5000" s="2">
        <v>27</v>
      </c>
      <c r="I5000" s="2">
        <v>8.5169931714135707</v>
      </c>
      <c r="J5000" s="4">
        <v>3.2958368660043198</v>
      </c>
    </row>
    <row r="5001" spans="7:10" x14ac:dyDescent="0.25">
      <c r="G5001" s="3">
        <v>5000</v>
      </c>
      <c r="H5001" s="2">
        <v>27</v>
      </c>
      <c r="I5001" s="2">
        <v>8.5171931914162293</v>
      </c>
      <c r="J5001" s="4">
        <v>3.2958368660043198</v>
      </c>
    </row>
    <row r="5002" spans="7:10" x14ac:dyDescent="0.25">
      <c r="G5002" s="3">
        <v>5001</v>
      </c>
      <c r="H5002" s="2">
        <v>27</v>
      </c>
      <c r="I5002" s="2">
        <v>8.5173931714189006</v>
      </c>
      <c r="J5002" s="4">
        <v>3.2958368660043198</v>
      </c>
    </row>
    <row r="5003" spans="7:10" x14ac:dyDescent="0.25">
      <c r="G5003" s="3">
        <v>5002</v>
      </c>
      <c r="H5003" s="2">
        <v>27</v>
      </c>
      <c r="I5003" s="2">
        <v>8.5175931114375594</v>
      </c>
      <c r="J5003" s="4">
        <v>3.2958368660043198</v>
      </c>
    </row>
    <row r="5004" spans="7:10" x14ac:dyDescent="0.25">
      <c r="G5004" s="3">
        <v>5003</v>
      </c>
      <c r="H5004" s="2">
        <v>27</v>
      </c>
      <c r="I5004" s="2">
        <v>8.5177930114881999</v>
      </c>
      <c r="J5004" s="4">
        <v>3.2958368660043198</v>
      </c>
    </row>
    <row r="5005" spans="7:10" x14ac:dyDescent="0.25">
      <c r="G5005" s="3">
        <v>5004</v>
      </c>
      <c r="H5005" s="2">
        <v>27</v>
      </c>
      <c r="I5005" s="2">
        <v>8.5179928715868005</v>
      </c>
      <c r="J5005" s="4">
        <v>3.2958368660043198</v>
      </c>
    </row>
    <row r="5006" spans="7:10" x14ac:dyDescent="0.25">
      <c r="G5006" s="3">
        <v>5005</v>
      </c>
      <c r="H5006" s="2">
        <v>27</v>
      </c>
      <c r="I5006" s="2">
        <v>8.51819269174932</v>
      </c>
      <c r="J5006" s="4">
        <v>3.2958368660043198</v>
      </c>
    </row>
    <row r="5007" spans="7:10" x14ac:dyDescent="0.25">
      <c r="G5007" s="3">
        <v>5006</v>
      </c>
      <c r="H5007" s="2">
        <v>27</v>
      </c>
      <c r="I5007" s="2">
        <v>8.5183924719917101</v>
      </c>
      <c r="J5007" s="4">
        <v>3.2958368660043198</v>
      </c>
    </row>
    <row r="5008" spans="7:10" x14ac:dyDescent="0.25">
      <c r="G5008" s="3">
        <v>5007</v>
      </c>
      <c r="H5008" s="2">
        <v>27</v>
      </c>
      <c r="I5008" s="2">
        <v>8.5185922123299402</v>
      </c>
      <c r="J5008" s="4">
        <v>3.2958368660043198</v>
      </c>
    </row>
    <row r="5009" spans="7:10" x14ac:dyDescent="0.25">
      <c r="G5009" s="3">
        <v>5008</v>
      </c>
      <c r="H5009" s="2">
        <v>27</v>
      </c>
      <c r="I5009" s="2">
        <v>8.5187919127799301</v>
      </c>
      <c r="J5009" s="4">
        <v>3.2958368660043198</v>
      </c>
    </row>
    <row r="5010" spans="7:10" x14ac:dyDescent="0.25">
      <c r="G5010" s="3">
        <v>5009</v>
      </c>
      <c r="H5010" s="2">
        <v>27</v>
      </c>
      <c r="I5010" s="2">
        <v>8.51899157335761</v>
      </c>
      <c r="J5010" s="4">
        <v>3.2958368660043198</v>
      </c>
    </row>
    <row r="5011" spans="7:10" x14ac:dyDescent="0.25">
      <c r="G5011" s="3">
        <v>5010</v>
      </c>
      <c r="H5011" s="2">
        <v>27</v>
      </c>
      <c r="I5011" s="2">
        <v>8.5191911940789105</v>
      </c>
      <c r="J5011" s="4">
        <v>3.2958368660043198</v>
      </c>
    </row>
    <row r="5012" spans="7:10" x14ac:dyDescent="0.25">
      <c r="G5012" s="3">
        <v>5011</v>
      </c>
      <c r="H5012" s="2">
        <v>27</v>
      </c>
      <c r="I5012" s="2">
        <v>8.5193907749597209</v>
      </c>
      <c r="J5012" s="4">
        <v>3.2958368660043198</v>
      </c>
    </row>
    <row r="5013" spans="7:10" x14ac:dyDescent="0.25">
      <c r="G5013" s="3">
        <v>5012</v>
      </c>
      <c r="H5013" s="2">
        <v>27</v>
      </c>
      <c r="I5013" s="2">
        <v>8.5195903160159592</v>
      </c>
      <c r="J5013" s="4">
        <v>3.2958368660043198</v>
      </c>
    </row>
    <row r="5014" spans="7:10" x14ac:dyDescent="0.25">
      <c r="G5014" s="3">
        <v>5013</v>
      </c>
      <c r="H5014" s="2">
        <v>27</v>
      </c>
      <c r="I5014" s="2">
        <v>8.5197898172635007</v>
      </c>
      <c r="J5014" s="4">
        <v>3.2958368660043198</v>
      </c>
    </row>
    <row r="5015" spans="7:10" x14ac:dyDescent="0.25">
      <c r="G5015" s="3">
        <v>5014</v>
      </c>
      <c r="H5015" s="2">
        <v>27</v>
      </c>
      <c r="I5015" s="2">
        <v>8.5199892787182296</v>
      </c>
      <c r="J5015" s="4">
        <v>3.2958368660043198</v>
      </c>
    </row>
    <row r="5016" spans="7:10" x14ac:dyDescent="0.25">
      <c r="G5016" s="3">
        <v>5015</v>
      </c>
      <c r="H5016" s="2">
        <v>27</v>
      </c>
      <c r="I5016" s="2">
        <v>8.5201887003960302</v>
      </c>
      <c r="J5016" s="4">
        <v>3.2958368660043198</v>
      </c>
    </row>
    <row r="5017" spans="7:10" x14ac:dyDescent="0.25">
      <c r="G5017" s="3">
        <v>5016</v>
      </c>
      <c r="H5017" s="2">
        <v>27</v>
      </c>
      <c r="I5017" s="2">
        <v>8.5203880823127491</v>
      </c>
      <c r="J5017" s="4">
        <v>3.2958368660043198</v>
      </c>
    </row>
    <row r="5018" spans="7:10" x14ac:dyDescent="0.25">
      <c r="G5018" s="3">
        <v>5017</v>
      </c>
      <c r="H5018" s="2">
        <v>27</v>
      </c>
      <c r="I5018" s="2">
        <v>8.5205874244842494</v>
      </c>
      <c r="J5018" s="4">
        <v>3.2958368660043198</v>
      </c>
    </row>
    <row r="5019" spans="7:10" x14ac:dyDescent="0.25">
      <c r="G5019" s="3">
        <v>5018</v>
      </c>
      <c r="H5019" s="2">
        <v>27</v>
      </c>
      <c r="I5019" s="2">
        <v>8.5207867269263602</v>
      </c>
      <c r="J5019" s="4">
        <v>3.2958368660043198</v>
      </c>
    </row>
    <row r="5020" spans="7:10" x14ac:dyDescent="0.25">
      <c r="G5020" s="3">
        <v>5019</v>
      </c>
      <c r="H5020" s="2">
        <v>27</v>
      </c>
      <c r="I5020" s="2">
        <v>8.52098598965493</v>
      </c>
      <c r="J5020" s="4">
        <v>3.2958368660043198</v>
      </c>
    </row>
    <row r="5021" spans="7:10" x14ac:dyDescent="0.25">
      <c r="G5021" s="3">
        <v>5020</v>
      </c>
      <c r="H5021" s="2">
        <v>27</v>
      </c>
      <c r="I5021" s="2">
        <v>8.5211852126857703</v>
      </c>
      <c r="J5021" s="4">
        <v>3.2958368660043198</v>
      </c>
    </row>
    <row r="5022" spans="7:10" x14ac:dyDescent="0.25">
      <c r="G5022" s="3">
        <v>5021</v>
      </c>
      <c r="H5022" s="2">
        <v>27</v>
      </c>
      <c r="I5022" s="2">
        <v>8.5213843960346995</v>
      </c>
      <c r="J5022" s="4">
        <v>3.2958368660043198</v>
      </c>
    </row>
    <row r="5023" spans="7:10" x14ac:dyDescent="0.25">
      <c r="G5023" s="3">
        <v>5022</v>
      </c>
      <c r="H5023" s="2">
        <v>27</v>
      </c>
      <c r="I5023" s="2">
        <v>8.5215835397175308</v>
      </c>
      <c r="J5023" s="4">
        <v>3.2958368660043198</v>
      </c>
    </row>
    <row r="5024" spans="7:10" x14ac:dyDescent="0.25">
      <c r="G5024" s="3">
        <v>5023</v>
      </c>
      <c r="H5024" s="2">
        <v>27</v>
      </c>
      <c r="I5024" s="2">
        <v>8.5217826437500399</v>
      </c>
      <c r="J5024" s="4">
        <v>3.2958368660043198</v>
      </c>
    </row>
    <row r="5025" spans="7:10" x14ac:dyDescent="0.25">
      <c r="G5025" s="3">
        <v>5024</v>
      </c>
      <c r="H5025" s="2">
        <v>27</v>
      </c>
      <c r="I5025" s="2">
        <v>8.5219817081480294</v>
      </c>
      <c r="J5025" s="4">
        <v>3.2958368660043198</v>
      </c>
    </row>
    <row r="5026" spans="7:10" x14ac:dyDescent="0.25">
      <c r="G5026" s="3">
        <v>5025</v>
      </c>
      <c r="H5026" s="2">
        <v>27</v>
      </c>
      <c r="I5026" s="2">
        <v>8.5221807329272696</v>
      </c>
      <c r="J5026" s="4">
        <v>3.2958368660043198</v>
      </c>
    </row>
    <row r="5027" spans="7:10" x14ac:dyDescent="0.25">
      <c r="G5027" s="3">
        <v>5026</v>
      </c>
      <c r="H5027" s="2">
        <v>27</v>
      </c>
      <c r="I5027" s="2">
        <v>8.5223797181035295</v>
      </c>
      <c r="J5027" s="4">
        <v>3.2958368660043198</v>
      </c>
    </row>
    <row r="5028" spans="7:10" x14ac:dyDescent="0.25">
      <c r="G5028" s="3">
        <v>5027</v>
      </c>
      <c r="H5028" s="2">
        <v>27</v>
      </c>
      <c r="I5028" s="2">
        <v>8.5225786636925704</v>
      </c>
      <c r="J5028" s="4">
        <v>3.2958368660043198</v>
      </c>
    </row>
    <row r="5029" spans="7:10" x14ac:dyDescent="0.25">
      <c r="G5029" s="3">
        <v>5028</v>
      </c>
      <c r="H5029" s="2">
        <v>27</v>
      </c>
      <c r="I5029" s="2">
        <v>8.5227775697101293</v>
      </c>
      <c r="J5029" s="4">
        <v>3.2958368660043198</v>
      </c>
    </row>
    <row r="5030" spans="7:10" x14ac:dyDescent="0.25">
      <c r="G5030" s="3">
        <v>5029</v>
      </c>
      <c r="H5030" s="2">
        <v>27</v>
      </c>
      <c r="I5030" s="2">
        <v>8.5229764361719607</v>
      </c>
      <c r="J5030" s="4">
        <v>3.2958368660043198</v>
      </c>
    </row>
    <row r="5031" spans="7:10" x14ac:dyDescent="0.25">
      <c r="G5031" s="3">
        <v>5030</v>
      </c>
      <c r="H5031" s="2">
        <v>27</v>
      </c>
      <c r="I5031" s="2">
        <v>8.5231752630937798</v>
      </c>
      <c r="J5031" s="4">
        <v>3.2958368660043198</v>
      </c>
    </row>
    <row r="5032" spans="7:10" x14ac:dyDescent="0.25">
      <c r="G5032" s="3">
        <v>5031</v>
      </c>
      <c r="H5032" s="2">
        <v>27</v>
      </c>
      <c r="I5032" s="2">
        <v>8.5233740504913094</v>
      </c>
      <c r="J5032" s="4">
        <v>3.2958368660043198</v>
      </c>
    </row>
    <row r="5033" spans="7:10" x14ac:dyDescent="0.25">
      <c r="G5033" s="3">
        <v>5032</v>
      </c>
      <c r="H5033" s="2">
        <v>27</v>
      </c>
      <c r="I5033" s="2">
        <v>8.52357279838027</v>
      </c>
      <c r="J5033" s="4">
        <v>3.2958368660043198</v>
      </c>
    </row>
    <row r="5034" spans="7:10" x14ac:dyDescent="0.25">
      <c r="G5034" s="3">
        <v>5033</v>
      </c>
      <c r="H5034" s="2">
        <v>27</v>
      </c>
      <c r="I5034" s="2">
        <v>8.5237715067763595</v>
      </c>
      <c r="J5034" s="4">
        <v>3.2958368660043198</v>
      </c>
    </row>
    <row r="5035" spans="7:10" x14ac:dyDescent="0.25">
      <c r="G5035" s="3">
        <v>5034</v>
      </c>
      <c r="H5035" s="2">
        <v>27</v>
      </c>
      <c r="I5035" s="2">
        <v>8.5239701756952595</v>
      </c>
      <c r="J5035" s="4">
        <v>3.2958368660043198</v>
      </c>
    </row>
    <row r="5036" spans="7:10" x14ac:dyDescent="0.25">
      <c r="G5036" s="3">
        <v>5035</v>
      </c>
      <c r="H5036" s="2">
        <v>27</v>
      </c>
      <c r="I5036" s="2">
        <v>8.5241688051526605</v>
      </c>
      <c r="J5036" s="4">
        <v>3.2958368660043198</v>
      </c>
    </row>
    <row r="5037" spans="7:10" x14ac:dyDescent="0.25">
      <c r="G5037" s="3">
        <v>5036</v>
      </c>
      <c r="H5037" s="2">
        <v>27</v>
      </c>
      <c r="I5037" s="2">
        <v>8.52436739516423</v>
      </c>
      <c r="J5037" s="4">
        <v>3.2958368660043198</v>
      </c>
    </row>
    <row r="5038" spans="7:10" x14ac:dyDescent="0.25">
      <c r="G5038" s="3">
        <v>5037</v>
      </c>
      <c r="H5038" s="2">
        <v>27</v>
      </c>
      <c r="I5038" s="2">
        <v>8.5245659457456497</v>
      </c>
      <c r="J5038" s="4">
        <v>3.2958368660043198</v>
      </c>
    </row>
    <row r="5039" spans="7:10" x14ac:dyDescent="0.25">
      <c r="G5039" s="3">
        <v>5038</v>
      </c>
      <c r="H5039" s="2">
        <v>27</v>
      </c>
      <c r="I5039" s="2">
        <v>8.5247644569125498</v>
      </c>
      <c r="J5039" s="4">
        <v>3.2958368660043198</v>
      </c>
    </row>
    <row r="5040" spans="7:10" x14ac:dyDescent="0.25">
      <c r="G5040" s="3">
        <v>5039</v>
      </c>
      <c r="H5040" s="2">
        <v>27</v>
      </c>
      <c r="I5040" s="2">
        <v>8.5249629286805906</v>
      </c>
      <c r="J5040" s="4">
        <v>3.2958368660043198</v>
      </c>
    </row>
    <row r="5041" spans="7:10" x14ac:dyDescent="0.25">
      <c r="G5041" s="3">
        <v>5040</v>
      </c>
      <c r="H5041" s="2">
        <v>27</v>
      </c>
      <c r="I5041" s="2">
        <v>8.5251613610654093</v>
      </c>
      <c r="J5041" s="4">
        <v>3.2958368660043198</v>
      </c>
    </row>
    <row r="5042" spans="7:10" x14ac:dyDescent="0.25">
      <c r="G5042" s="3">
        <v>5041</v>
      </c>
      <c r="H5042" s="2">
        <v>27</v>
      </c>
      <c r="I5042" s="2">
        <v>8.5253597540826291</v>
      </c>
      <c r="J5042" s="4">
        <v>3.2958368660043198</v>
      </c>
    </row>
    <row r="5043" spans="7:10" x14ac:dyDescent="0.25">
      <c r="G5043" s="3">
        <v>5042</v>
      </c>
      <c r="H5043" s="2">
        <v>27</v>
      </c>
      <c r="I5043" s="2">
        <v>8.5255581077478606</v>
      </c>
      <c r="J5043" s="4">
        <v>3.2958368660043198</v>
      </c>
    </row>
    <row r="5044" spans="7:10" x14ac:dyDescent="0.25">
      <c r="G5044" s="3">
        <v>5043</v>
      </c>
      <c r="H5044" s="2">
        <v>27</v>
      </c>
      <c r="I5044" s="2">
        <v>8.5257564220767197</v>
      </c>
      <c r="J5044" s="4">
        <v>3.2958368660043198</v>
      </c>
    </row>
    <row r="5045" spans="7:10" x14ac:dyDescent="0.25">
      <c r="G5045" s="3">
        <v>5044</v>
      </c>
      <c r="H5045" s="2">
        <v>27</v>
      </c>
      <c r="I5045" s="2">
        <v>8.5259546970848099</v>
      </c>
      <c r="J5045" s="4">
        <v>3.2958368660043198</v>
      </c>
    </row>
    <row r="5046" spans="7:10" x14ac:dyDescent="0.25">
      <c r="G5046" s="3">
        <v>5045</v>
      </c>
      <c r="H5046" s="2">
        <v>27</v>
      </c>
      <c r="I5046" s="2">
        <v>8.5261529327877099</v>
      </c>
      <c r="J5046" s="4">
        <v>3.2958368660043198</v>
      </c>
    </row>
    <row r="5047" spans="7:10" x14ac:dyDescent="0.25">
      <c r="G5047" s="3">
        <v>5046</v>
      </c>
      <c r="H5047" s="2">
        <v>27</v>
      </c>
      <c r="I5047" s="2">
        <v>8.5263511292010001</v>
      </c>
      <c r="J5047" s="4">
        <v>3.2958368660043198</v>
      </c>
    </row>
    <row r="5048" spans="7:10" x14ac:dyDescent="0.25">
      <c r="G5048" s="3">
        <v>5047</v>
      </c>
      <c r="H5048" s="2">
        <v>27</v>
      </c>
      <c r="I5048" s="2">
        <v>8.5265492863402592</v>
      </c>
      <c r="J5048" s="4">
        <v>3.2958368660043198</v>
      </c>
    </row>
    <row r="5049" spans="7:10" x14ac:dyDescent="0.25">
      <c r="G5049" s="3">
        <v>5048</v>
      </c>
      <c r="H5049" s="2">
        <v>27</v>
      </c>
      <c r="I5049" s="2">
        <v>8.5267474042210498</v>
      </c>
      <c r="J5049" s="4">
        <v>3.2958368660043198</v>
      </c>
    </row>
    <row r="5050" spans="7:10" x14ac:dyDescent="0.25">
      <c r="G5050" s="3">
        <v>5049</v>
      </c>
      <c r="H5050" s="2">
        <v>27</v>
      </c>
      <c r="I5050" s="2">
        <v>8.5269454828589097</v>
      </c>
      <c r="J5050" s="4">
        <v>3.2958368660043198</v>
      </c>
    </row>
    <row r="5051" spans="7:10" x14ac:dyDescent="0.25">
      <c r="G5051" s="3">
        <v>5050</v>
      </c>
      <c r="H5051" s="2">
        <v>27</v>
      </c>
      <c r="I5051" s="2">
        <v>8.5271435222693999</v>
      </c>
      <c r="J5051" s="4">
        <v>3.2958368660043198</v>
      </c>
    </row>
    <row r="5052" spans="7:10" x14ac:dyDescent="0.25">
      <c r="G5052" s="3">
        <v>5051</v>
      </c>
      <c r="H5052" s="2">
        <v>27</v>
      </c>
      <c r="I5052" s="2">
        <v>8.5273415224680509</v>
      </c>
      <c r="J5052" s="4">
        <v>3.2958368660043198</v>
      </c>
    </row>
    <row r="5053" spans="7:10" x14ac:dyDescent="0.25">
      <c r="G5053" s="3">
        <v>5052</v>
      </c>
      <c r="H5053" s="2">
        <v>27</v>
      </c>
      <c r="I5053" s="2">
        <v>8.5275394834703793</v>
      </c>
      <c r="J5053" s="4">
        <v>3.2958368660043198</v>
      </c>
    </row>
    <row r="5054" spans="7:10" x14ac:dyDescent="0.25">
      <c r="G5054" s="3">
        <v>5053</v>
      </c>
      <c r="H5054" s="2">
        <v>27</v>
      </c>
      <c r="I5054" s="2">
        <v>8.5277374052918997</v>
      </c>
      <c r="J5054" s="4">
        <v>3.2958368660043198</v>
      </c>
    </row>
    <row r="5055" spans="7:10" x14ac:dyDescent="0.25">
      <c r="G5055" s="3">
        <v>5054</v>
      </c>
      <c r="H5055" s="2">
        <v>27</v>
      </c>
      <c r="I5055" s="2">
        <v>8.5279352879481394</v>
      </c>
      <c r="J5055" s="4">
        <v>3.2958368660043198</v>
      </c>
    </row>
    <row r="5056" spans="7:10" x14ac:dyDescent="0.25">
      <c r="G5056" s="3">
        <v>5055</v>
      </c>
      <c r="H5056" s="2">
        <v>27</v>
      </c>
      <c r="I5056" s="2">
        <v>8.5281331314545703</v>
      </c>
      <c r="J5056" s="4">
        <v>3.2958368660043198</v>
      </c>
    </row>
    <row r="5057" spans="7:10" x14ac:dyDescent="0.25">
      <c r="G5057" s="3">
        <v>5056</v>
      </c>
      <c r="H5057" s="2">
        <v>27</v>
      </c>
      <c r="I5057" s="2">
        <v>8.5283309358266894</v>
      </c>
      <c r="J5057" s="4">
        <v>3.2958368660043198</v>
      </c>
    </row>
    <row r="5058" spans="7:10" x14ac:dyDescent="0.25">
      <c r="G5058" s="3">
        <v>5057</v>
      </c>
      <c r="H5058" s="2">
        <v>27</v>
      </c>
      <c r="I5058" s="2">
        <v>8.5285287010799795</v>
      </c>
      <c r="J5058" s="4">
        <v>3.2958368660043198</v>
      </c>
    </row>
    <row r="5059" spans="7:10" x14ac:dyDescent="0.25">
      <c r="G5059" s="3">
        <v>5058</v>
      </c>
      <c r="H5059" s="2">
        <v>27</v>
      </c>
      <c r="I5059" s="2">
        <v>8.5287264272299108</v>
      </c>
      <c r="J5059" s="4">
        <v>3.2958368660043198</v>
      </c>
    </row>
    <row r="5060" spans="7:10" x14ac:dyDescent="0.25">
      <c r="G5060" s="3">
        <v>5059</v>
      </c>
      <c r="H5060" s="2">
        <v>27</v>
      </c>
      <c r="I5060" s="2">
        <v>8.5289241142919305</v>
      </c>
      <c r="J5060" s="4">
        <v>3.2958368660043198</v>
      </c>
    </row>
    <row r="5061" spans="7:10" x14ac:dyDescent="0.25">
      <c r="G5061" s="3">
        <v>5060</v>
      </c>
      <c r="H5061" s="2">
        <v>27</v>
      </c>
      <c r="I5061" s="2">
        <v>8.5291217622815108</v>
      </c>
      <c r="J5061" s="4">
        <v>3.2958368660043198</v>
      </c>
    </row>
    <row r="5062" spans="7:10" x14ac:dyDescent="0.25">
      <c r="G5062" s="3">
        <v>5061</v>
      </c>
      <c r="H5062" s="2">
        <v>27</v>
      </c>
      <c r="I5062" s="2">
        <v>8.5293193712140702</v>
      </c>
      <c r="J5062" s="4">
        <v>3.2958368660043198</v>
      </c>
    </row>
    <row r="5063" spans="7:10" x14ac:dyDescent="0.25">
      <c r="G5063" s="3">
        <v>5062</v>
      </c>
      <c r="H5063" s="2">
        <v>27</v>
      </c>
      <c r="I5063" s="2">
        <v>8.5295169411050598</v>
      </c>
      <c r="J5063" s="4">
        <v>3.2958368660043198</v>
      </c>
    </row>
    <row r="5064" spans="7:10" x14ac:dyDescent="0.25">
      <c r="G5064" s="3">
        <v>5063</v>
      </c>
      <c r="H5064" s="2">
        <v>27</v>
      </c>
      <c r="I5064" s="2">
        <v>8.5297144719698998</v>
      </c>
      <c r="J5064" s="4">
        <v>3.2958368660043198</v>
      </c>
    </row>
    <row r="5065" spans="7:10" x14ac:dyDescent="0.25">
      <c r="G5065" s="3">
        <v>5064</v>
      </c>
      <c r="H5065" s="2">
        <v>27</v>
      </c>
      <c r="I5065" s="2">
        <v>8.5299119638240093</v>
      </c>
      <c r="J5065" s="4">
        <v>3.2958368660043198</v>
      </c>
    </row>
    <row r="5066" spans="7:10" x14ac:dyDescent="0.25">
      <c r="G5066" s="3">
        <v>5065</v>
      </c>
      <c r="H5066" s="2">
        <v>27</v>
      </c>
      <c r="I5066" s="2">
        <v>8.5301094166827802</v>
      </c>
      <c r="J5066" s="4">
        <v>3.2958368660043198</v>
      </c>
    </row>
    <row r="5067" spans="7:10" x14ac:dyDescent="0.25">
      <c r="G5067" s="3">
        <v>5066</v>
      </c>
      <c r="H5067" s="2">
        <v>27</v>
      </c>
      <c r="I5067" s="2">
        <v>8.5303068305616208</v>
      </c>
      <c r="J5067" s="4">
        <v>3.2958368660043198</v>
      </c>
    </row>
    <row r="5068" spans="7:10" x14ac:dyDescent="0.25">
      <c r="G5068" s="3">
        <v>5067</v>
      </c>
      <c r="H5068" s="2">
        <v>27</v>
      </c>
      <c r="I5068" s="2">
        <v>8.5305042054759106</v>
      </c>
      <c r="J5068" s="4">
        <v>3.2958368660043198</v>
      </c>
    </row>
    <row r="5069" spans="7:10" x14ac:dyDescent="0.25">
      <c r="G5069" s="3">
        <v>5068</v>
      </c>
      <c r="H5069" s="2">
        <v>27</v>
      </c>
      <c r="I5069" s="2">
        <v>8.5307015414410294</v>
      </c>
      <c r="J5069" s="4">
        <v>3.2958368660043198</v>
      </c>
    </row>
    <row r="5070" spans="7:10" x14ac:dyDescent="0.25">
      <c r="G5070" s="3">
        <v>5069</v>
      </c>
      <c r="H5070" s="2">
        <v>27</v>
      </c>
      <c r="I5070" s="2">
        <v>8.5308988384723499</v>
      </c>
      <c r="J5070" s="4">
        <v>3.2958368660043198</v>
      </c>
    </row>
    <row r="5071" spans="7:10" x14ac:dyDescent="0.25">
      <c r="G5071" s="3">
        <v>5070</v>
      </c>
      <c r="H5071" s="2">
        <v>27</v>
      </c>
      <c r="I5071" s="2">
        <v>8.5310960965852196</v>
      </c>
      <c r="J5071" s="4">
        <v>3.2958368660043198</v>
      </c>
    </row>
    <row r="5072" spans="7:10" x14ac:dyDescent="0.25">
      <c r="G5072" s="3">
        <v>5071</v>
      </c>
      <c r="H5072" s="2">
        <v>27</v>
      </c>
      <c r="I5072" s="2">
        <v>8.5312933157950095</v>
      </c>
      <c r="J5072" s="4">
        <v>3.2958368660043198</v>
      </c>
    </row>
    <row r="5073" spans="7:10" x14ac:dyDescent="0.25">
      <c r="G5073" s="3">
        <v>5072</v>
      </c>
      <c r="H5073" s="2">
        <v>27</v>
      </c>
      <c r="I5073" s="2">
        <v>8.5314904961170601</v>
      </c>
      <c r="J5073" s="4">
        <v>3.2958368660043198</v>
      </c>
    </row>
    <row r="5074" spans="7:10" x14ac:dyDescent="0.25">
      <c r="G5074" s="3">
        <v>5073</v>
      </c>
      <c r="H5074" s="2">
        <v>27</v>
      </c>
      <c r="I5074" s="2">
        <v>8.5316876375666908</v>
      </c>
      <c r="J5074" s="4">
        <v>3.2958368660043198</v>
      </c>
    </row>
    <row r="5075" spans="7:10" x14ac:dyDescent="0.25">
      <c r="G5075" s="3">
        <v>5074</v>
      </c>
      <c r="H5075" s="2">
        <v>27</v>
      </c>
      <c r="I5075" s="2">
        <v>8.5318847401592208</v>
      </c>
      <c r="J5075" s="4">
        <v>3.2958368660043198</v>
      </c>
    </row>
    <row r="5076" spans="7:10" x14ac:dyDescent="0.25">
      <c r="G5076" s="3">
        <v>5075</v>
      </c>
      <c r="H5076" s="2">
        <v>27</v>
      </c>
      <c r="I5076" s="2">
        <v>8.5320818039099802</v>
      </c>
      <c r="J5076" s="4">
        <v>3.2958368660043198</v>
      </c>
    </row>
    <row r="5077" spans="7:10" x14ac:dyDescent="0.25">
      <c r="G5077" s="3">
        <v>5076</v>
      </c>
      <c r="H5077" s="2">
        <v>27</v>
      </c>
      <c r="I5077" s="2">
        <v>8.5322788288342704</v>
      </c>
      <c r="J5077" s="4">
        <v>3.2958368660043198</v>
      </c>
    </row>
    <row r="5078" spans="7:10" x14ac:dyDescent="0.25">
      <c r="G5078" s="3">
        <v>5077</v>
      </c>
      <c r="H5078" s="2">
        <v>27</v>
      </c>
      <c r="I5078" s="2">
        <v>8.5324758149473894</v>
      </c>
      <c r="J5078" s="4">
        <v>3.2958368660043198</v>
      </c>
    </row>
    <row r="5079" spans="7:10" x14ac:dyDescent="0.25">
      <c r="G5079" s="3">
        <v>5078</v>
      </c>
      <c r="H5079" s="2">
        <v>27</v>
      </c>
      <c r="I5079" s="2">
        <v>8.5326727622646192</v>
      </c>
      <c r="J5079" s="4">
        <v>3.2958368660043198</v>
      </c>
    </row>
    <row r="5080" spans="7:10" x14ac:dyDescent="0.25">
      <c r="G5080" s="3">
        <v>5079</v>
      </c>
      <c r="H5080" s="2">
        <v>27</v>
      </c>
      <c r="I5080" s="2">
        <v>8.5328696708012401</v>
      </c>
      <c r="J5080" s="4">
        <v>3.2958368660043198</v>
      </c>
    </row>
    <row r="5081" spans="7:10" x14ac:dyDescent="0.25">
      <c r="G5081" s="3">
        <v>5080</v>
      </c>
      <c r="H5081" s="2">
        <v>27</v>
      </c>
      <c r="I5081" s="2">
        <v>8.5330665405725199</v>
      </c>
      <c r="J5081" s="4">
        <v>3.2958368660043198</v>
      </c>
    </row>
    <row r="5082" spans="7:10" x14ac:dyDescent="0.25">
      <c r="G5082" s="3">
        <v>5081</v>
      </c>
      <c r="H5082" s="2">
        <v>27</v>
      </c>
      <c r="I5082" s="2">
        <v>8.5332633715937298</v>
      </c>
      <c r="J5082" s="4">
        <v>3.2958368660043198</v>
      </c>
    </row>
    <row r="5083" spans="7:10" x14ac:dyDescent="0.25">
      <c r="G5083" s="3">
        <v>5082</v>
      </c>
      <c r="H5083" s="2">
        <v>27</v>
      </c>
      <c r="I5083" s="2">
        <v>8.5334601638801093</v>
      </c>
      <c r="J5083" s="4">
        <v>3.2958368660043198</v>
      </c>
    </row>
    <row r="5084" spans="7:10" x14ac:dyDescent="0.25">
      <c r="G5084" s="3">
        <v>5083</v>
      </c>
      <c r="H5084" s="2">
        <v>27</v>
      </c>
      <c r="I5084" s="2">
        <v>8.5336569174468995</v>
      </c>
      <c r="J5084" s="4">
        <v>3.2958368660043198</v>
      </c>
    </row>
    <row r="5085" spans="7:10" x14ac:dyDescent="0.25">
      <c r="G5085" s="3">
        <v>5084</v>
      </c>
      <c r="H5085" s="2">
        <v>27</v>
      </c>
      <c r="I5085" s="2">
        <v>8.5338536323093397</v>
      </c>
      <c r="J5085" s="4">
        <v>3.2958368660043198</v>
      </c>
    </row>
    <row r="5086" spans="7:10" x14ac:dyDescent="0.25">
      <c r="G5086" s="3">
        <v>5085</v>
      </c>
      <c r="H5086" s="2">
        <v>27</v>
      </c>
      <c r="I5086" s="2">
        <v>8.5340503084826604</v>
      </c>
      <c r="J5086" s="4">
        <v>3.2958368660043198</v>
      </c>
    </row>
    <row r="5087" spans="7:10" x14ac:dyDescent="0.25">
      <c r="G5087" s="3">
        <v>5086</v>
      </c>
      <c r="H5087" s="2">
        <v>27</v>
      </c>
      <c r="I5087" s="2">
        <v>8.5342469459820602</v>
      </c>
      <c r="J5087" s="4">
        <v>3.2958368660043198</v>
      </c>
    </row>
    <row r="5088" spans="7:10" x14ac:dyDescent="0.25">
      <c r="G5088" s="3">
        <v>5087</v>
      </c>
      <c r="H5088" s="2">
        <v>27</v>
      </c>
      <c r="I5088" s="2">
        <v>8.5344435448227607</v>
      </c>
      <c r="J5088" s="4">
        <v>3.2958368660043198</v>
      </c>
    </row>
    <row r="5089" spans="7:10" x14ac:dyDescent="0.25">
      <c r="G5089" s="3">
        <v>5088</v>
      </c>
      <c r="H5089" s="2">
        <v>27</v>
      </c>
      <c r="I5089" s="2">
        <v>8.5346401050199496</v>
      </c>
      <c r="J5089" s="4">
        <v>3.2958368660043198</v>
      </c>
    </row>
    <row r="5090" spans="7:10" x14ac:dyDescent="0.25">
      <c r="G5090" s="3">
        <v>5089</v>
      </c>
      <c r="H5090" s="2">
        <v>27</v>
      </c>
      <c r="I5090" s="2">
        <v>8.5348366265888291</v>
      </c>
      <c r="J5090" s="4">
        <v>3.2958368660043198</v>
      </c>
    </row>
    <row r="5091" spans="7:10" x14ac:dyDescent="0.25">
      <c r="G5091" s="3">
        <v>5090</v>
      </c>
      <c r="H5091" s="2">
        <v>27</v>
      </c>
      <c r="I5091" s="2">
        <v>8.5350331095445693</v>
      </c>
      <c r="J5091" s="4">
        <v>3.2958368660043198</v>
      </c>
    </row>
    <row r="5092" spans="7:10" x14ac:dyDescent="0.25">
      <c r="G5092" s="3">
        <v>5091</v>
      </c>
      <c r="H5092" s="2">
        <v>27</v>
      </c>
      <c r="I5092" s="2">
        <v>8.5352295539023295</v>
      </c>
      <c r="J5092" s="4">
        <v>3.2958368660043198</v>
      </c>
    </row>
    <row r="5093" spans="7:10" x14ac:dyDescent="0.25">
      <c r="G5093" s="3">
        <v>5092</v>
      </c>
      <c r="H5093" s="2">
        <v>27</v>
      </c>
      <c r="I5093" s="2">
        <v>8.5354259596772906</v>
      </c>
      <c r="J5093" s="4">
        <v>3.2958368660043198</v>
      </c>
    </row>
    <row r="5094" spans="7:10" x14ac:dyDescent="0.25">
      <c r="G5094" s="3">
        <v>5093</v>
      </c>
      <c r="H5094" s="2">
        <v>27</v>
      </c>
      <c r="I5094" s="2">
        <v>8.5356223268845994</v>
      </c>
      <c r="J5094" s="4">
        <v>3.2958368660043198</v>
      </c>
    </row>
    <row r="5095" spans="7:10" x14ac:dyDescent="0.25">
      <c r="G5095" s="3">
        <v>5094</v>
      </c>
      <c r="H5095" s="2">
        <v>27</v>
      </c>
      <c r="I5095" s="2">
        <v>8.5358186555393996</v>
      </c>
      <c r="J5095" s="4">
        <v>3.2958368660043198</v>
      </c>
    </row>
    <row r="5096" spans="7:10" x14ac:dyDescent="0.25">
      <c r="G5096" s="3">
        <v>5095</v>
      </c>
      <c r="H5096" s="2">
        <v>27</v>
      </c>
      <c r="I5096" s="2">
        <v>8.5360149456568202</v>
      </c>
      <c r="J5096" s="4">
        <v>3.2958368660043198</v>
      </c>
    </row>
    <row r="5097" spans="7:10" x14ac:dyDescent="0.25">
      <c r="G5097" s="3">
        <v>5096</v>
      </c>
      <c r="H5097" s="2">
        <v>27</v>
      </c>
      <c r="I5097" s="2">
        <v>8.5362111972519994</v>
      </c>
      <c r="J5097" s="4">
        <v>3.2958368660043198</v>
      </c>
    </row>
    <row r="5098" spans="7:10" x14ac:dyDescent="0.25">
      <c r="G5098" s="3">
        <v>5097</v>
      </c>
      <c r="H5098" s="2">
        <v>27</v>
      </c>
      <c r="I5098" s="2">
        <v>8.5364074103400398</v>
      </c>
      <c r="J5098" s="4">
        <v>3.2958368660043198</v>
      </c>
    </row>
    <row r="5099" spans="7:10" x14ac:dyDescent="0.25">
      <c r="G5099" s="3">
        <v>5098</v>
      </c>
      <c r="H5099" s="2">
        <v>27</v>
      </c>
      <c r="I5099" s="2">
        <v>8.53660358493606</v>
      </c>
      <c r="J5099" s="4">
        <v>3.2958368660043198</v>
      </c>
    </row>
    <row r="5100" spans="7:10" x14ac:dyDescent="0.25">
      <c r="G5100" s="3">
        <v>5099</v>
      </c>
      <c r="H5100" s="2">
        <v>27</v>
      </c>
      <c r="I5100" s="2">
        <v>8.5367997210551501</v>
      </c>
      <c r="J5100" s="4">
        <v>3.2958368660043198</v>
      </c>
    </row>
    <row r="5101" spans="7:10" x14ac:dyDescent="0.25">
      <c r="G5101" s="3">
        <v>5100</v>
      </c>
      <c r="H5101" s="2">
        <v>27</v>
      </c>
      <c r="I5101" s="2">
        <v>8.5369958187124109</v>
      </c>
      <c r="J5101" s="4">
        <v>3.2958368660043198</v>
      </c>
    </row>
    <row r="5102" spans="7:10" x14ac:dyDescent="0.25">
      <c r="G5102" s="3">
        <v>5101</v>
      </c>
      <c r="H5102" s="2">
        <v>27</v>
      </c>
      <c r="I5102" s="2">
        <v>8.5371918779229201</v>
      </c>
      <c r="J5102" s="4">
        <v>3.2958368660043198</v>
      </c>
    </row>
    <row r="5103" spans="7:10" x14ac:dyDescent="0.25">
      <c r="G5103" s="3">
        <v>5102</v>
      </c>
      <c r="H5103" s="2">
        <v>27</v>
      </c>
      <c r="I5103" s="2">
        <v>8.5373878987017502</v>
      </c>
      <c r="J5103" s="4">
        <v>3.2958368660043198</v>
      </c>
    </row>
    <row r="5104" spans="7:10" x14ac:dyDescent="0.25">
      <c r="G5104" s="3">
        <v>5103</v>
      </c>
      <c r="H5104" s="2">
        <v>27</v>
      </c>
      <c r="I5104" s="2">
        <v>8.5375838810639699</v>
      </c>
      <c r="J5104" s="4">
        <v>3.2958368660043198</v>
      </c>
    </row>
    <row r="5105" spans="7:10" x14ac:dyDescent="0.25">
      <c r="G5105" s="3">
        <v>5104</v>
      </c>
      <c r="H5105" s="2">
        <v>27</v>
      </c>
      <c r="I5105" s="2">
        <v>8.5377798250246197</v>
      </c>
      <c r="J5105" s="4">
        <v>3.2958368660043198</v>
      </c>
    </row>
    <row r="5106" spans="7:10" x14ac:dyDescent="0.25">
      <c r="G5106" s="3">
        <v>5105</v>
      </c>
      <c r="H5106" s="2">
        <v>27</v>
      </c>
      <c r="I5106" s="2">
        <v>8.5379757305987596</v>
      </c>
      <c r="J5106" s="4">
        <v>3.2958368660043198</v>
      </c>
    </row>
    <row r="5107" spans="7:10" x14ac:dyDescent="0.25">
      <c r="G5107" s="3">
        <v>5106</v>
      </c>
      <c r="H5107" s="2">
        <v>27</v>
      </c>
      <c r="I5107" s="2">
        <v>8.5381715978014299</v>
      </c>
      <c r="J5107" s="4">
        <v>3.2958368660043198</v>
      </c>
    </row>
    <row r="5108" spans="7:10" x14ac:dyDescent="0.25">
      <c r="G5108" s="3">
        <v>5107</v>
      </c>
      <c r="H5108" s="2">
        <v>27</v>
      </c>
      <c r="I5108" s="2">
        <v>8.5383674266476408</v>
      </c>
      <c r="J5108" s="4">
        <v>3.2958368660043198</v>
      </c>
    </row>
    <row r="5109" spans="7:10" x14ac:dyDescent="0.25">
      <c r="G5109" s="3">
        <v>5108</v>
      </c>
      <c r="H5109" s="2">
        <v>27</v>
      </c>
      <c r="I5109" s="2">
        <v>8.5385632171524293</v>
      </c>
      <c r="J5109" s="4">
        <v>3.2958368660043198</v>
      </c>
    </row>
    <row r="5110" spans="7:10" x14ac:dyDescent="0.25">
      <c r="G5110" s="3">
        <v>5109</v>
      </c>
      <c r="H5110" s="2">
        <v>27</v>
      </c>
      <c r="I5110" s="2">
        <v>8.5387589693307895</v>
      </c>
      <c r="J5110" s="4">
        <v>3.2958368660043198</v>
      </c>
    </row>
    <row r="5111" spans="7:10" x14ac:dyDescent="0.25">
      <c r="G5111" s="3">
        <v>5110</v>
      </c>
      <c r="H5111" s="2">
        <v>27</v>
      </c>
      <c r="I5111" s="2">
        <v>8.5389546831977494</v>
      </c>
      <c r="J5111" s="4">
        <v>3.2958368660043198</v>
      </c>
    </row>
    <row r="5112" spans="7:10" x14ac:dyDescent="0.25">
      <c r="G5112" s="3">
        <v>5111</v>
      </c>
      <c r="H5112" s="2">
        <v>27</v>
      </c>
      <c r="I5112" s="2">
        <v>8.5391503587682802</v>
      </c>
      <c r="J5112" s="4">
        <v>3.2958368660043198</v>
      </c>
    </row>
    <row r="5113" spans="7:10" x14ac:dyDescent="0.25">
      <c r="G5113" s="3">
        <v>5112</v>
      </c>
      <c r="H5113" s="2">
        <v>27</v>
      </c>
      <c r="I5113" s="2">
        <v>8.5393459960573708</v>
      </c>
      <c r="J5113" s="4">
        <v>3.2958368660043198</v>
      </c>
    </row>
    <row r="5114" spans="7:10" x14ac:dyDescent="0.25">
      <c r="G5114" s="3">
        <v>5113</v>
      </c>
      <c r="H5114" s="2">
        <v>27</v>
      </c>
      <c r="I5114" s="2">
        <v>8.5395415950799993</v>
      </c>
      <c r="J5114" s="4">
        <v>3.2958368660043198</v>
      </c>
    </row>
    <row r="5115" spans="7:10" x14ac:dyDescent="0.25">
      <c r="G5115" s="3">
        <v>5114</v>
      </c>
      <c r="H5115" s="2">
        <v>27</v>
      </c>
      <c r="I5115" s="2">
        <v>8.5397371558511299</v>
      </c>
      <c r="J5115" s="4">
        <v>3.2958368660043198</v>
      </c>
    </row>
    <row r="5116" spans="7:10" x14ac:dyDescent="0.25">
      <c r="G5116" s="3">
        <v>5115</v>
      </c>
      <c r="H5116" s="2">
        <v>27</v>
      </c>
      <c r="I5116" s="2">
        <v>8.5399326783857195</v>
      </c>
      <c r="J5116" s="4">
        <v>3.2958368660043198</v>
      </c>
    </row>
    <row r="5117" spans="7:10" x14ac:dyDescent="0.25">
      <c r="G5117" s="3">
        <v>5116</v>
      </c>
      <c r="H5117" s="2">
        <v>27</v>
      </c>
      <c r="I5117" s="2">
        <v>8.5401281626987302</v>
      </c>
      <c r="J5117" s="4">
        <v>3.2958368660043198</v>
      </c>
    </row>
    <row r="5118" spans="7:10" x14ac:dyDescent="0.25">
      <c r="G5118" s="3">
        <v>5117</v>
      </c>
      <c r="H5118" s="2">
        <v>27</v>
      </c>
      <c r="I5118" s="2">
        <v>8.5403236088050907</v>
      </c>
      <c r="J5118" s="4">
        <v>3.2958368660043198</v>
      </c>
    </row>
    <row r="5119" spans="7:10" x14ac:dyDescent="0.25">
      <c r="G5119" s="3">
        <v>5118</v>
      </c>
      <c r="H5119" s="2">
        <v>27</v>
      </c>
      <c r="I5119" s="2">
        <v>8.5405190167197294</v>
      </c>
      <c r="J5119" s="4">
        <v>3.2958368660043198</v>
      </c>
    </row>
    <row r="5120" spans="7:10" x14ac:dyDescent="0.25">
      <c r="G5120" s="3">
        <v>5119</v>
      </c>
      <c r="H5120" s="2">
        <v>27</v>
      </c>
      <c r="I5120" s="2">
        <v>8.5407143864575801</v>
      </c>
      <c r="J5120" s="4">
        <v>3.2958368660043198</v>
      </c>
    </row>
    <row r="5121" spans="7:10" x14ac:dyDescent="0.25">
      <c r="G5121" s="3">
        <v>5120</v>
      </c>
      <c r="H5121" s="2">
        <v>27</v>
      </c>
      <c r="I5121" s="2">
        <v>8.54090971803355</v>
      </c>
      <c r="J5121" s="4">
        <v>3.2958368660043198</v>
      </c>
    </row>
    <row r="5122" spans="7:10" x14ac:dyDescent="0.25">
      <c r="G5122" s="3">
        <v>5121</v>
      </c>
      <c r="H5122" s="2">
        <v>27</v>
      </c>
      <c r="I5122" s="2">
        <v>8.54110501146255</v>
      </c>
      <c r="J5122" s="4">
        <v>3.2958368660043198</v>
      </c>
    </row>
    <row r="5123" spans="7:10" x14ac:dyDescent="0.25">
      <c r="G5123" s="3">
        <v>5122</v>
      </c>
      <c r="H5123" s="2">
        <v>27</v>
      </c>
      <c r="I5123" s="2">
        <v>8.5413002667594693</v>
      </c>
      <c r="J5123" s="4">
        <v>3.2958368660043198</v>
      </c>
    </row>
    <row r="5124" spans="7:10" x14ac:dyDescent="0.25">
      <c r="G5124" s="3">
        <v>5123</v>
      </c>
      <c r="H5124" s="2">
        <v>27</v>
      </c>
      <c r="I5124" s="2">
        <v>8.5414954839391992</v>
      </c>
      <c r="J5124" s="4">
        <v>3.2958368660043198</v>
      </c>
    </row>
    <row r="5125" spans="7:10" x14ac:dyDescent="0.25">
      <c r="G5125" s="3">
        <v>5124</v>
      </c>
      <c r="H5125" s="2">
        <v>27</v>
      </c>
      <c r="I5125" s="2">
        <v>8.5416906630166203</v>
      </c>
      <c r="J5125" s="4">
        <v>3.2958368660043198</v>
      </c>
    </row>
    <row r="5126" spans="7:10" x14ac:dyDescent="0.25">
      <c r="G5126" s="3">
        <v>5125</v>
      </c>
      <c r="H5126" s="2">
        <v>27</v>
      </c>
      <c r="I5126" s="2">
        <v>8.5418858040066095</v>
      </c>
      <c r="J5126" s="4">
        <v>3.2958368660043198</v>
      </c>
    </row>
    <row r="5127" spans="7:10" x14ac:dyDescent="0.25">
      <c r="G5127" s="3">
        <v>5126</v>
      </c>
      <c r="H5127" s="2">
        <v>27</v>
      </c>
      <c r="I5127" s="2">
        <v>8.54208090692401</v>
      </c>
      <c r="J5127" s="4">
        <v>3.2958368660043198</v>
      </c>
    </row>
    <row r="5128" spans="7:10" x14ac:dyDescent="0.25">
      <c r="G5128" s="3">
        <v>5127</v>
      </c>
      <c r="H5128" s="2">
        <v>27</v>
      </c>
      <c r="I5128" s="2">
        <v>8.5422759717837007</v>
      </c>
      <c r="J5128" s="4">
        <v>3.2958368660043198</v>
      </c>
    </row>
    <row r="5129" spans="7:10" x14ac:dyDescent="0.25">
      <c r="G5129" s="3">
        <v>5128</v>
      </c>
      <c r="H5129" s="2">
        <v>27</v>
      </c>
      <c r="I5129" s="2">
        <v>8.5424709986004999</v>
      </c>
      <c r="J5129" s="4">
        <v>3.2958368660043198</v>
      </c>
    </row>
    <row r="5130" spans="7:10" x14ac:dyDescent="0.25">
      <c r="G5130" s="3">
        <v>5129</v>
      </c>
      <c r="H5130" s="2">
        <v>27</v>
      </c>
      <c r="I5130" s="2">
        <v>8.5426659873892596</v>
      </c>
      <c r="J5130" s="4">
        <v>3.2958368660043198</v>
      </c>
    </row>
    <row r="5131" spans="7:10" x14ac:dyDescent="0.25">
      <c r="G5131" s="3">
        <v>5130</v>
      </c>
      <c r="H5131" s="2">
        <v>27</v>
      </c>
      <c r="I5131" s="2">
        <v>8.5428609381648108</v>
      </c>
      <c r="J5131" s="4">
        <v>3.2958368660043198</v>
      </c>
    </row>
    <row r="5132" spans="7:10" x14ac:dyDescent="0.25">
      <c r="G5132" s="3">
        <v>5131</v>
      </c>
      <c r="H5132" s="2">
        <v>27</v>
      </c>
      <c r="I5132" s="2">
        <v>8.5430558509419594</v>
      </c>
      <c r="J5132" s="4">
        <v>3.2958368660043198</v>
      </c>
    </row>
    <row r="5133" spans="7:10" x14ac:dyDescent="0.25">
      <c r="G5133" s="3">
        <v>5132</v>
      </c>
      <c r="H5133" s="2">
        <v>27</v>
      </c>
      <c r="I5133" s="2">
        <v>8.5432507257355201</v>
      </c>
      <c r="J5133" s="4">
        <v>3.2958368660043198</v>
      </c>
    </row>
    <row r="5134" spans="7:10" x14ac:dyDescent="0.25">
      <c r="G5134" s="3">
        <v>5133</v>
      </c>
      <c r="H5134" s="2">
        <v>27</v>
      </c>
      <c r="I5134" s="2">
        <v>8.5434455625603007</v>
      </c>
      <c r="J5134" s="4">
        <v>3.2958368660043198</v>
      </c>
    </row>
    <row r="5135" spans="7:10" x14ac:dyDescent="0.25">
      <c r="G5135" s="3">
        <v>5134</v>
      </c>
      <c r="H5135" s="2">
        <v>27</v>
      </c>
      <c r="I5135" s="2">
        <v>8.5436403614310805</v>
      </c>
      <c r="J5135" s="4">
        <v>3.2958368660043198</v>
      </c>
    </row>
    <row r="5136" spans="7:10" x14ac:dyDescent="0.25">
      <c r="G5136" s="3">
        <v>5135</v>
      </c>
      <c r="H5136" s="2">
        <v>27</v>
      </c>
      <c r="I5136" s="2">
        <v>8.5438351223626494</v>
      </c>
      <c r="J5136" s="4">
        <v>3.2958368660043198</v>
      </c>
    </row>
    <row r="5137" spans="7:10" x14ac:dyDescent="0.25">
      <c r="G5137" s="3">
        <v>5136</v>
      </c>
      <c r="H5137" s="2">
        <v>27</v>
      </c>
      <c r="I5137" s="2">
        <v>8.5440298453697903</v>
      </c>
      <c r="J5137" s="4">
        <v>3.2958368660043198</v>
      </c>
    </row>
    <row r="5138" spans="7:10" x14ac:dyDescent="0.25">
      <c r="G5138" s="3">
        <v>5137</v>
      </c>
      <c r="H5138" s="2">
        <v>27</v>
      </c>
      <c r="I5138" s="2">
        <v>8.5442245304672593</v>
      </c>
      <c r="J5138" s="4">
        <v>3.2958368660043198</v>
      </c>
    </row>
    <row r="5139" spans="7:10" x14ac:dyDescent="0.25">
      <c r="G5139" s="3">
        <v>5138</v>
      </c>
      <c r="H5139" s="2">
        <v>27</v>
      </c>
      <c r="I5139" s="2">
        <v>8.5444191776698197</v>
      </c>
      <c r="J5139" s="4">
        <v>3.2958368660043198</v>
      </c>
    </row>
    <row r="5140" spans="7:10" x14ac:dyDescent="0.25">
      <c r="G5140" s="3">
        <v>5139</v>
      </c>
      <c r="H5140" s="2">
        <v>27</v>
      </c>
      <c r="I5140" s="2">
        <v>8.5446137869922296</v>
      </c>
      <c r="J5140" s="4">
        <v>3.2958368660043198</v>
      </c>
    </row>
    <row r="5141" spans="7:10" x14ac:dyDescent="0.25">
      <c r="G5141" s="3">
        <v>5140</v>
      </c>
      <c r="H5141" s="2">
        <v>27</v>
      </c>
      <c r="I5141" s="2">
        <v>8.5448083584492096</v>
      </c>
      <c r="J5141" s="4">
        <v>3.2958368660043198</v>
      </c>
    </row>
    <row r="5142" spans="7:10" x14ac:dyDescent="0.25">
      <c r="G5142" s="3">
        <v>5141</v>
      </c>
      <c r="H5142" s="2">
        <v>27</v>
      </c>
      <c r="I5142" s="2">
        <v>8.5450028920554999</v>
      </c>
      <c r="J5142" s="4">
        <v>3.2958368660043198</v>
      </c>
    </row>
    <row r="5143" spans="7:10" x14ac:dyDescent="0.25">
      <c r="G5143" s="3">
        <v>5142</v>
      </c>
      <c r="H5143" s="2">
        <v>27</v>
      </c>
      <c r="I5143" s="2">
        <v>8.54519738782583</v>
      </c>
      <c r="J5143" s="4">
        <v>3.2958368660043198</v>
      </c>
    </row>
    <row r="5144" spans="7:10" x14ac:dyDescent="0.25">
      <c r="G5144" s="3">
        <v>5143</v>
      </c>
      <c r="H5144" s="2">
        <v>27</v>
      </c>
      <c r="I5144" s="2">
        <v>8.5453918457749101</v>
      </c>
      <c r="J5144" s="4">
        <v>3.2958368660043198</v>
      </c>
    </row>
    <row r="5145" spans="7:10" x14ac:dyDescent="0.25">
      <c r="G5145" s="3">
        <v>5144</v>
      </c>
      <c r="H5145" s="2">
        <v>27</v>
      </c>
      <c r="I5145" s="2">
        <v>8.54558626591745</v>
      </c>
      <c r="J5145" s="4">
        <v>3.2958368660043198</v>
      </c>
    </row>
    <row r="5146" spans="7:10" x14ac:dyDescent="0.25">
      <c r="G5146" s="3">
        <v>5145</v>
      </c>
      <c r="H5146" s="2">
        <v>27</v>
      </c>
      <c r="I5146" s="2">
        <v>8.5457806482681402</v>
      </c>
      <c r="J5146" s="4">
        <v>3.2958368660043198</v>
      </c>
    </row>
    <row r="5147" spans="7:10" x14ac:dyDescent="0.25">
      <c r="G5147" s="3">
        <v>5146</v>
      </c>
      <c r="H5147" s="2">
        <v>27</v>
      </c>
      <c r="I5147" s="2">
        <v>8.5459749928416802</v>
      </c>
      <c r="J5147" s="4">
        <v>3.2958368660043198</v>
      </c>
    </row>
    <row r="5148" spans="7:10" x14ac:dyDescent="0.25">
      <c r="G5148" s="3">
        <v>5147</v>
      </c>
      <c r="H5148" s="2">
        <v>27</v>
      </c>
      <c r="I5148" s="2">
        <v>8.5461692996527496</v>
      </c>
      <c r="J5148" s="4">
        <v>3.2958368660043198</v>
      </c>
    </row>
    <row r="5149" spans="7:10" x14ac:dyDescent="0.25">
      <c r="G5149" s="3">
        <v>5148</v>
      </c>
      <c r="H5149" s="2">
        <v>27</v>
      </c>
      <c r="I5149" s="2">
        <v>8.5463635687160107</v>
      </c>
      <c r="J5149" s="4">
        <v>3.2958368660043198</v>
      </c>
    </row>
    <row r="5150" spans="7:10" x14ac:dyDescent="0.25">
      <c r="G5150" s="3">
        <v>5149</v>
      </c>
      <c r="H5150" s="2">
        <v>27</v>
      </c>
      <c r="I5150" s="2">
        <v>8.5465578000461395</v>
      </c>
      <c r="J5150" s="4">
        <v>3.2958368660043198</v>
      </c>
    </row>
    <row r="5151" spans="7:10" x14ac:dyDescent="0.25">
      <c r="G5151" s="3">
        <v>5150</v>
      </c>
      <c r="H5151" s="2">
        <v>27</v>
      </c>
      <c r="I5151" s="2">
        <v>8.5467519936577805</v>
      </c>
      <c r="J5151" s="4">
        <v>3.2958368660043198</v>
      </c>
    </row>
    <row r="5152" spans="7:10" x14ac:dyDescent="0.25">
      <c r="G5152" s="3">
        <v>5151</v>
      </c>
      <c r="H5152" s="2">
        <v>27</v>
      </c>
      <c r="I5152" s="2">
        <v>8.5469461495655796</v>
      </c>
      <c r="J5152" s="4">
        <v>3.2958368660043198</v>
      </c>
    </row>
    <row r="5153" spans="7:10" x14ac:dyDescent="0.25">
      <c r="G5153" s="3">
        <v>5152</v>
      </c>
      <c r="H5153" s="2">
        <v>27</v>
      </c>
      <c r="I5153" s="2">
        <v>8.5471402677841901</v>
      </c>
      <c r="J5153" s="4">
        <v>3.2958368660043198</v>
      </c>
    </row>
    <row r="5154" spans="7:10" x14ac:dyDescent="0.25">
      <c r="G5154" s="3">
        <v>5153</v>
      </c>
      <c r="H5154" s="2">
        <v>27</v>
      </c>
      <c r="I5154" s="2">
        <v>8.5473343483282207</v>
      </c>
      <c r="J5154" s="4">
        <v>3.2958368660043198</v>
      </c>
    </row>
    <row r="5155" spans="7:10" x14ac:dyDescent="0.25">
      <c r="G5155" s="3">
        <v>5154</v>
      </c>
      <c r="H5155" s="2">
        <v>27</v>
      </c>
      <c r="I5155" s="2">
        <v>8.5475283912123103</v>
      </c>
      <c r="J5155" s="4">
        <v>3.2958368660043198</v>
      </c>
    </row>
    <row r="5156" spans="7:10" x14ac:dyDescent="0.25">
      <c r="G5156" s="3">
        <v>5155</v>
      </c>
      <c r="H5156" s="2">
        <v>27</v>
      </c>
      <c r="I5156" s="2">
        <v>8.5477223964510607</v>
      </c>
      <c r="J5156" s="4">
        <v>3.2958368660043198</v>
      </c>
    </row>
    <row r="5157" spans="7:10" x14ac:dyDescent="0.25">
      <c r="G5157" s="3">
        <v>5156</v>
      </c>
      <c r="H5157" s="2">
        <v>27</v>
      </c>
      <c r="I5157" s="2">
        <v>8.5479163640590698</v>
      </c>
      <c r="J5157" s="4">
        <v>3.2958368660043198</v>
      </c>
    </row>
    <row r="5158" spans="7:10" x14ac:dyDescent="0.25">
      <c r="G5158" s="3">
        <v>5157</v>
      </c>
      <c r="H5158" s="2">
        <v>27</v>
      </c>
      <c r="I5158" s="2">
        <v>8.5481102940509501</v>
      </c>
      <c r="J5158" s="4">
        <v>3.2958368660043198</v>
      </c>
    </row>
    <row r="5159" spans="7:10" x14ac:dyDescent="0.25">
      <c r="G5159" s="3">
        <v>5158</v>
      </c>
      <c r="H5159" s="2">
        <v>27</v>
      </c>
      <c r="I5159" s="2">
        <v>8.5483041864412908</v>
      </c>
      <c r="J5159" s="4">
        <v>3.2958368660043198</v>
      </c>
    </row>
    <row r="5160" spans="7:10" x14ac:dyDescent="0.25">
      <c r="G5160" s="3">
        <v>5159</v>
      </c>
      <c r="H5160" s="2">
        <v>27</v>
      </c>
      <c r="I5160" s="2">
        <v>8.5484980412446507</v>
      </c>
      <c r="J5160" s="4">
        <v>3.2958368660043198</v>
      </c>
    </row>
    <row r="5161" spans="7:10" x14ac:dyDescent="0.25">
      <c r="G5161" s="3">
        <v>5160</v>
      </c>
      <c r="H5161" s="2">
        <v>27</v>
      </c>
      <c r="I5161" s="2">
        <v>8.5486918584755998</v>
      </c>
      <c r="J5161" s="4">
        <v>3.2958368660043198</v>
      </c>
    </row>
    <row r="5162" spans="7:10" x14ac:dyDescent="0.25">
      <c r="G5162" s="3">
        <v>5161</v>
      </c>
      <c r="H5162" s="2">
        <v>27</v>
      </c>
      <c r="I5162" s="2">
        <v>8.5488856381487199</v>
      </c>
      <c r="J5162" s="4">
        <v>3.2958368660043198</v>
      </c>
    </row>
    <row r="5163" spans="7:10" x14ac:dyDescent="0.25">
      <c r="G5163" s="3">
        <v>5162</v>
      </c>
      <c r="H5163" s="2">
        <v>27</v>
      </c>
      <c r="I5163" s="2">
        <v>8.5490793802785596</v>
      </c>
      <c r="J5163" s="4">
        <v>3.2958368660043198</v>
      </c>
    </row>
    <row r="5164" spans="7:10" x14ac:dyDescent="0.25">
      <c r="G5164" s="3">
        <v>5163</v>
      </c>
      <c r="H5164" s="2">
        <v>27</v>
      </c>
      <c r="I5164" s="2">
        <v>8.5492730848796494</v>
      </c>
      <c r="J5164" s="4">
        <v>3.2958368660043198</v>
      </c>
    </row>
    <row r="5165" spans="7:10" x14ac:dyDescent="0.25">
      <c r="G5165" s="3">
        <v>5164</v>
      </c>
      <c r="H5165" s="2">
        <v>27</v>
      </c>
      <c r="I5165" s="2">
        <v>8.5494667519665306</v>
      </c>
      <c r="J5165" s="4">
        <v>3.2958368660043198</v>
      </c>
    </row>
    <row r="5166" spans="7:10" x14ac:dyDescent="0.25">
      <c r="G5166" s="3">
        <v>5165</v>
      </c>
      <c r="H5166" s="2">
        <v>27</v>
      </c>
      <c r="I5166" s="2">
        <v>8.5496603815537302</v>
      </c>
      <c r="J5166" s="4">
        <v>3.2958368660043198</v>
      </c>
    </row>
    <row r="5167" spans="7:10" x14ac:dyDescent="0.25">
      <c r="G5167" s="3">
        <v>5166</v>
      </c>
      <c r="H5167" s="2">
        <v>27</v>
      </c>
      <c r="I5167" s="2">
        <v>8.5498539736557806</v>
      </c>
      <c r="J5167" s="4">
        <v>3.2958368660043198</v>
      </c>
    </row>
    <row r="5168" spans="7:10" x14ac:dyDescent="0.25">
      <c r="G5168" s="3">
        <v>5167</v>
      </c>
      <c r="H5168" s="2">
        <v>27</v>
      </c>
      <c r="I5168" s="2">
        <v>8.5500475282871804</v>
      </c>
      <c r="J5168" s="4">
        <v>3.2958368660043198</v>
      </c>
    </row>
    <row r="5169" spans="7:10" x14ac:dyDescent="0.25">
      <c r="G5169" s="3">
        <v>5168</v>
      </c>
      <c r="H5169" s="2">
        <v>27</v>
      </c>
      <c r="I5169" s="2">
        <v>8.55024104546243</v>
      </c>
      <c r="J5169" s="4">
        <v>3.2958368660043198</v>
      </c>
    </row>
    <row r="5170" spans="7:10" x14ac:dyDescent="0.25">
      <c r="G5170" s="3">
        <v>5169</v>
      </c>
      <c r="H5170" s="2">
        <v>27</v>
      </c>
      <c r="I5170" s="2">
        <v>8.5504345251960299</v>
      </c>
      <c r="J5170" s="4">
        <v>3.2958368660043198</v>
      </c>
    </row>
    <row r="5171" spans="7:10" x14ac:dyDescent="0.25">
      <c r="G5171" s="3">
        <v>5170</v>
      </c>
      <c r="H5171" s="2">
        <v>27</v>
      </c>
      <c r="I5171" s="2">
        <v>8.5506279675024697</v>
      </c>
      <c r="J5171" s="4">
        <v>3.2958368660043198</v>
      </c>
    </row>
    <row r="5172" spans="7:10" x14ac:dyDescent="0.25">
      <c r="G5172" s="3">
        <v>5171</v>
      </c>
      <c r="H5172" s="2">
        <v>27</v>
      </c>
      <c r="I5172" s="2">
        <v>8.5508213723962196</v>
      </c>
      <c r="J5172" s="4">
        <v>3.2958368660043198</v>
      </c>
    </row>
    <row r="5173" spans="7:10" x14ac:dyDescent="0.25">
      <c r="G5173" s="3">
        <v>5172</v>
      </c>
      <c r="H5173" s="2">
        <v>27</v>
      </c>
      <c r="I5173" s="2">
        <v>8.5510147398917393</v>
      </c>
      <c r="J5173" s="4">
        <v>3.2958368660043198</v>
      </c>
    </row>
    <row r="5174" spans="7:10" x14ac:dyDescent="0.25">
      <c r="G5174" s="3">
        <v>5173</v>
      </c>
      <c r="H5174" s="2">
        <v>27</v>
      </c>
      <c r="I5174" s="2">
        <v>8.5512080700035096</v>
      </c>
      <c r="J5174" s="4">
        <v>3.2958368660043198</v>
      </c>
    </row>
    <row r="5175" spans="7:10" x14ac:dyDescent="0.25">
      <c r="G5175" s="3">
        <v>5174</v>
      </c>
      <c r="H5175" s="2">
        <v>27</v>
      </c>
      <c r="I5175" s="2">
        <v>8.5514013627459704</v>
      </c>
      <c r="J5175" s="4">
        <v>3.2958368660043198</v>
      </c>
    </row>
    <row r="5176" spans="7:10" x14ac:dyDescent="0.25">
      <c r="G5176" s="3">
        <v>5175</v>
      </c>
      <c r="H5176" s="2">
        <v>27</v>
      </c>
      <c r="I5176" s="2">
        <v>8.5515946181335707</v>
      </c>
      <c r="J5176" s="4">
        <v>3.2958368660043198</v>
      </c>
    </row>
    <row r="5177" spans="7:10" x14ac:dyDescent="0.25">
      <c r="G5177" s="3">
        <v>5176</v>
      </c>
      <c r="H5177" s="2">
        <v>27</v>
      </c>
      <c r="I5177" s="2">
        <v>8.5517878361807291</v>
      </c>
      <c r="J5177" s="4">
        <v>3.2958368660043198</v>
      </c>
    </row>
    <row r="5178" spans="7:10" x14ac:dyDescent="0.25">
      <c r="G5178" s="3">
        <v>5177</v>
      </c>
      <c r="H5178" s="2">
        <v>27</v>
      </c>
      <c r="I5178" s="2">
        <v>8.5519810169018999</v>
      </c>
      <c r="J5178" s="4">
        <v>3.2958368660043198</v>
      </c>
    </row>
    <row r="5179" spans="7:10" x14ac:dyDescent="0.25">
      <c r="G5179" s="3">
        <v>5178</v>
      </c>
      <c r="H5179" s="2">
        <v>27</v>
      </c>
      <c r="I5179" s="2">
        <v>8.5521741603114805</v>
      </c>
      <c r="J5179" s="4">
        <v>3.2958368660043198</v>
      </c>
    </row>
    <row r="5180" spans="7:10" x14ac:dyDescent="0.25">
      <c r="G5180" s="3">
        <v>5179</v>
      </c>
      <c r="H5180" s="2">
        <v>27</v>
      </c>
      <c r="I5180" s="2">
        <v>8.5523672664238894</v>
      </c>
      <c r="J5180" s="4">
        <v>3.2958368660043198</v>
      </c>
    </row>
    <row r="5181" spans="7:10" x14ac:dyDescent="0.25">
      <c r="G5181" s="3">
        <v>5180</v>
      </c>
      <c r="H5181" s="2">
        <v>27</v>
      </c>
      <c r="I5181" s="2">
        <v>8.5525603352535295</v>
      </c>
      <c r="J5181" s="4">
        <v>3.2958368660043198</v>
      </c>
    </row>
    <row r="5182" spans="7:10" x14ac:dyDescent="0.25">
      <c r="G5182" s="3">
        <v>5181</v>
      </c>
      <c r="H5182" s="2">
        <v>27</v>
      </c>
      <c r="I5182" s="2">
        <v>8.5527533668147804</v>
      </c>
      <c r="J5182" s="4">
        <v>3.2958368660043198</v>
      </c>
    </row>
    <row r="5183" spans="7:10" x14ac:dyDescent="0.25">
      <c r="G5183" s="3">
        <v>5182</v>
      </c>
      <c r="H5183" s="2">
        <v>27</v>
      </c>
      <c r="I5183" s="2">
        <v>8.55294636112205</v>
      </c>
      <c r="J5183" s="4">
        <v>3.2958368660043198</v>
      </c>
    </row>
    <row r="5184" spans="7:10" x14ac:dyDescent="0.25">
      <c r="G5184" s="3">
        <v>5183</v>
      </c>
      <c r="H5184" s="2">
        <v>27</v>
      </c>
      <c r="I5184" s="2">
        <v>8.5531393181897002</v>
      </c>
      <c r="J5184" s="4">
        <v>3.2958368660043198</v>
      </c>
    </row>
    <row r="5185" spans="7:10" x14ac:dyDescent="0.25">
      <c r="G5185" s="3">
        <v>5184</v>
      </c>
      <c r="H5185" s="2">
        <v>27</v>
      </c>
      <c r="I5185" s="2">
        <v>8.5533322380321106</v>
      </c>
      <c r="J5185" s="4">
        <v>3.2958368660043198</v>
      </c>
    </row>
    <row r="5186" spans="7:10" x14ac:dyDescent="0.25">
      <c r="G5186" s="3">
        <v>5185</v>
      </c>
      <c r="H5186" s="2">
        <v>27</v>
      </c>
      <c r="I5186" s="2">
        <v>8.55352512066362</v>
      </c>
      <c r="J5186" s="4">
        <v>3.2958368660043198</v>
      </c>
    </row>
    <row r="5187" spans="7:10" x14ac:dyDescent="0.25">
      <c r="G5187" s="3">
        <v>5186</v>
      </c>
      <c r="H5187" s="2">
        <v>27</v>
      </c>
      <c r="I5187" s="2">
        <v>8.5537179660986098</v>
      </c>
      <c r="J5187" s="4">
        <v>3.2958368660043198</v>
      </c>
    </row>
    <row r="5188" spans="7:10" x14ac:dyDescent="0.25">
      <c r="G5188" s="3">
        <v>5187</v>
      </c>
      <c r="H5188" s="2">
        <v>27</v>
      </c>
      <c r="I5188" s="2">
        <v>8.5539107743513991</v>
      </c>
      <c r="J5188" s="4">
        <v>3.2958368660043198</v>
      </c>
    </row>
    <row r="5189" spans="7:10" x14ac:dyDescent="0.25">
      <c r="G5189" s="3">
        <v>5188</v>
      </c>
      <c r="H5189" s="2">
        <v>27</v>
      </c>
      <c r="I5189" s="2">
        <v>8.5541035454363303</v>
      </c>
      <c r="J5189" s="4">
        <v>3.2958368660043198</v>
      </c>
    </row>
    <row r="5190" spans="7:10" x14ac:dyDescent="0.25">
      <c r="G5190" s="3">
        <v>5189</v>
      </c>
      <c r="H5190" s="2">
        <v>27</v>
      </c>
      <c r="I5190" s="2">
        <v>8.5542962793677404</v>
      </c>
      <c r="J5190" s="4">
        <v>3.2958368660043198</v>
      </c>
    </row>
    <row r="5191" spans="7:10" x14ac:dyDescent="0.25">
      <c r="G5191" s="3">
        <v>5190</v>
      </c>
      <c r="H5191" s="2">
        <v>27</v>
      </c>
      <c r="I5191" s="2">
        <v>8.5544889761599308</v>
      </c>
      <c r="J5191" s="4">
        <v>3.2958368660043198</v>
      </c>
    </row>
    <row r="5192" spans="7:10" x14ac:dyDescent="0.25">
      <c r="G5192" s="3">
        <v>5191</v>
      </c>
      <c r="H5192" s="2">
        <v>27</v>
      </c>
      <c r="I5192" s="2">
        <v>8.5546816358272295</v>
      </c>
      <c r="J5192" s="4">
        <v>3.2958368660043198</v>
      </c>
    </row>
    <row r="5193" spans="7:10" x14ac:dyDescent="0.25">
      <c r="G5193" s="3">
        <v>5192</v>
      </c>
      <c r="H5193" s="2">
        <v>27</v>
      </c>
      <c r="I5193" s="2">
        <v>8.5548742583839203</v>
      </c>
      <c r="J5193" s="4">
        <v>3.2958368660043198</v>
      </c>
    </row>
    <row r="5194" spans="7:10" x14ac:dyDescent="0.25">
      <c r="G5194" s="3">
        <v>5193</v>
      </c>
      <c r="H5194" s="2">
        <v>27</v>
      </c>
      <c r="I5194" s="2">
        <v>8.55506684384431</v>
      </c>
      <c r="J5194" s="4">
        <v>3.2958368660043198</v>
      </c>
    </row>
    <row r="5195" spans="7:10" x14ac:dyDescent="0.25">
      <c r="G5195" s="3">
        <v>5194</v>
      </c>
      <c r="H5195" s="2">
        <v>27</v>
      </c>
      <c r="I5195" s="2">
        <v>8.5552593922226894</v>
      </c>
      <c r="J5195" s="4">
        <v>3.2958368660043198</v>
      </c>
    </row>
    <row r="5196" spans="7:10" x14ac:dyDescent="0.25">
      <c r="G5196" s="3">
        <v>5195</v>
      </c>
      <c r="H5196" s="2">
        <v>27</v>
      </c>
      <c r="I5196" s="2">
        <v>8.5554519035333207</v>
      </c>
      <c r="J5196" s="4">
        <v>3.2958368660043198</v>
      </c>
    </row>
    <row r="5197" spans="7:10" x14ac:dyDescent="0.25">
      <c r="G5197" s="3">
        <v>5196</v>
      </c>
      <c r="H5197" s="2">
        <v>27</v>
      </c>
      <c r="I5197" s="2">
        <v>8.5556443777904896</v>
      </c>
      <c r="J5197" s="4">
        <v>3.2958368660043198</v>
      </c>
    </row>
    <row r="5198" spans="7:10" x14ac:dyDescent="0.25">
      <c r="G5198" s="3">
        <v>5197</v>
      </c>
      <c r="H5198" s="2">
        <v>27</v>
      </c>
      <c r="I5198" s="2">
        <v>8.5558368150084405</v>
      </c>
      <c r="J5198" s="4">
        <v>3.2958368660043198</v>
      </c>
    </row>
    <row r="5199" spans="7:10" x14ac:dyDescent="0.25">
      <c r="G5199" s="3">
        <v>5198</v>
      </c>
      <c r="H5199" s="2">
        <v>27</v>
      </c>
      <c r="I5199" s="2">
        <v>8.5560292152014306</v>
      </c>
      <c r="J5199" s="4">
        <v>3.2958368660043198</v>
      </c>
    </row>
    <row r="5200" spans="7:10" x14ac:dyDescent="0.25">
      <c r="G5200" s="3">
        <v>5199</v>
      </c>
      <c r="H5200" s="2">
        <v>27</v>
      </c>
      <c r="I5200" s="2">
        <v>8.5562215783837097</v>
      </c>
      <c r="J5200" s="4">
        <v>3.2958368660043198</v>
      </c>
    </row>
    <row r="5201" spans="7:10" x14ac:dyDescent="0.25">
      <c r="G5201" s="3">
        <v>5200</v>
      </c>
      <c r="H5201" s="2">
        <v>27</v>
      </c>
      <c r="I5201" s="2">
        <v>8.55641390456951</v>
      </c>
      <c r="J5201" s="4">
        <v>3.2958368660043198</v>
      </c>
    </row>
    <row r="5202" spans="7:10" x14ac:dyDescent="0.25">
      <c r="G5202" s="3">
        <v>5201</v>
      </c>
      <c r="H5202" s="2">
        <v>27</v>
      </c>
      <c r="I5202" s="2">
        <v>8.5566061937730709</v>
      </c>
      <c r="J5202" s="4">
        <v>3.2958368660043198</v>
      </c>
    </row>
    <row r="5203" spans="7:10" x14ac:dyDescent="0.25">
      <c r="G5203" s="3">
        <v>5202</v>
      </c>
      <c r="H5203" s="2">
        <v>27</v>
      </c>
      <c r="I5203" s="2">
        <v>8.5567984460085906</v>
      </c>
      <c r="J5203" s="4">
        <v>3.2958368660043198</v>
      </c>
    </row>
    <row r="5204" spans="7:10" x14ac:dyDescent="0.25">
      <c r="G5204" s="3">
        <v>5203</v>
      </c>
      <c r="H5204" s="2">
        <v>27</v>
      </c>
      <c r="I5204" s="2">
        <v>8.5569906612902997</v>
      </c>
      <c r="J5204" s="4">
        <v>3.2958368660043198</v>
      </c>
    </row>
    <row r="5205" spans="7:10" x14ac:dyDescent="0.25">
      <c r="G5205" s="3">
        <v>5204</v>
      </c>
      <c r="H5205" s="2">
        <v>27</v>
      </c>
      <c r="I5205" s="2">
        <v>8.5571828396323895</v>
      </c>
      <c r="J5205" s="4">
        <v>3.2958368660043198</v>
      </c>
    </row>
    <row r="5206" spans="7:10" x14ac:dyDescent="0.25">
      <c r="G5206" s="3">
        <v>5205</v>
      </c>
      <c r="H5206" s="2">
        <v>27</v>
      </c>
      <c r="I5206" s="2">
        <v>8.55737498104906</v>
      </c>
      <c r="J5206" s="4">
        <v>3.2958368660043198</v>
      </c>
    </row>
    <row r="5207" spans="7:10" x14ac:dyDescent="0.25">
      <c r="G5207" s="3">
        <v>5206</v>
      </c>
      <c r="H5207" s="2">
        <v>27</v>
      </c>
      <c r="I5207" s="2">
        <v>8.5575670855545098</v>
      </c>
      <c r="J5207" s="4">
        <v>3.2958368660043198</v>
      </c>
    </row>
    <row r="5208" spans="7:10" x14ac:dyDescent="0.25">
      <c r="G5208" s="3">
        <v>5207</v>
      </c>
      <c r="H5208" s="2">
        <v>27</v>
      </c>
      <c r="I5208" s="2">
        <v>8.5577591531628894</v>
      </c>
      <c r="J5208" s="4">
        <v>3.2958368660043198</v>
      </c>
    </row>
    <row r="5209" spans="7:10" x14ac:dyDescent="0.25">
      <c r="G5209" s="3">
        <v>5208</v>
      </c>
      <c r="H5209" s="2">
        <v>27</v>
      </c>
      <c r="I5209" s="2">
        <v>8.5579511838884006</v>
      </c>
      <c r="J5209" s="4">
        <v>3.2958368660043198</v>
      </c>
    </row>
    <row r="5210" spans="7:10" x14ac:dyDescent="0.25">
      <c r="G5210" s="3">
        <v>5209</v>
      </c>
      <c r="H5210" s="2">
        <v>27</v>
      </c>
      <c r="I5210" s="2">
        <v>8.5581431777451904</v>
      </c>
      <c r="J5210" s="4">
        <v>3.2958368660043198</v>
      </c>
    </row>
    <row r="5211" spans="7:10" x14ac:dyDescent="0.25">
      <c r="G5211" s="3">
        <v>5210</v>
      </c>
      <c r="H5211" s="2">
        <v>27</v>
      </c>
      <c r="I5211" s="2">
        <v>8.5583351347474093</v>
      </c>
      <c r="J5211" s="4">
        <v>3.2958368660043198</v>
      </c>
    </row>
    <row r="5212" spans="7:10" x14ac:dyDescent="0.25">
      <c r="G5212" s="3">
        <v>5211</v>
      </c>
      <c r="H5212" s="2">
        <v>27</v>
      </c>
      <c r="I5212" s="2">
        <v>8.5585270549092094</v>
      </c>
      <c r="J5212" s="4">
        <v>3.2958368660043198</v>
      </c>
    </row>
    <row r="5213" spans="7:10" x14ac:dyDescent="0.25">
      <c r="G5213" s="3">
        <v>5212</v>
      </c>
      <c r="H5213" s="2">
        <v>27</v>
      </c>
      <c r="I5213" s="2">
        <v>8.5587189382447306</v>
      </c>
      <c r="J5213" s="4">
        <v>3.2958368660043198</v>
      </c>
    </row>
    <row r="5214" spans="7:10" x14ac:dyDescent="0.25">
      <c r="G5214" s="3">
        <v>5213</v>
      </c>
      <c r="H5214" s="2">
        <v>27</v>
      </c>
      <c r="I5214" s="2">
        <v>8.5589107847681003</v>
      </c>
      <c r="J5214" s="4">
        <v>3.2958368660043198</v>
      </c>
    </row>
    <row r="5215" spans="7:10" x14ac:dyDescent="0.25">
      <c r="G5215" s="3">
        <v>5214</v>
      </c>
      <c r="H5215" s="2">
        <v>27</v>
      </c>
      <c r="I5215" s="2">
        <v>8.5591025944934405</v>
      </c>
      <c r="J5215" s="4">
        <v>3.2958368660043198</v>
      </c>
    </row>
    <row r="5216" spans="7:10" x14ac:dyDescent="0.25">
      <c r="G5216" s="3">
        <v>5215</v>
      </c>
      <c r="H5216" s="2">
        <v>27</v>
      </c>
      <c r="I5216" s="2">
        <v>8.5592943674348696</v>
      </c>
      <c r="J5216" s="4">
        <v>3.2958368660043198</v>
      </c>
    </row>
    <row r="5217" spans="7:10" x14ac:dyDescent="0.25">
      <c r="G5217" s="3">
        <v>5216</v>
      </c>
      <c r="H5217" s="2">
        <v>27</v>
      </c>
      <c r="I5217" s="2">
        <v>8.5594861036064795</v>
      </c>
      <c r="J5217" s="4">
        <v>3.2958368660043198</v>
      </c>
    </row>
    <row r="5218" spans="7:10" x14ac:dyDescent="0.25">
      <c r="G5218" s="3">
        <v>5217</v>
      </c>
      <c r="H5218" s="2">
        <v>27</v>
      </c>
      <c r="I5218" s="2">
        <v>8.5596778030223906</v>
      </c>
      <c r="J5218" s="4">
        <v>3.2958368660043198</v>
      </c>
    </row>
    <row r="5219" spans="7:10" x14ac:dyDescent="0.25">
      <c r="G5219" s="3">
        <v>5218</v>
      </c>
      <c r="H5219" s="2">
        <v>27</v>
      </c>
      <c r="I5219" s="2">
        <v>8.5598694656966696</v>
      </c>
      <c r="J5219" s="4">
        <v>3.2958368660043198</v>
      </c>
    </row>
    <row r="5220" spans="7:10" x14ac:dyDescent="0.25">
      <c r="G5220" s="3">
        <v>5219</v>
      </c>
      <c r="H5220" s="2">
        <v>27</v>
      </c>
      <c r="I5220" s="2">
        <v>8.5600610916434103</v>
      </c>
      <c r="J5220" s="4">
        <v>3.2958368660043198</v>
      </c>
    </row>
    <row r="5221" spans="7:10" x14ac:dyDescent="0.25">
      <c r="G5221" s="3">
        <v>5220</v>
      </c>
      <c r="H5221" s="2">
        <v>27</v>
      </c>
      <c r="I5221" s="2">
        <v>8.5602526808766797</v>
      </c>
      <c r="J5221" s="4">
        <v>3.2958368660043198</v>
      </c>
    </row>
    <row r="5222" spans="7:10" x14ac:dyDescent="0.25">
      <c r="G5222" s="3">
        <v>5221</v>
      </c>
      <c r="H5222" s="2">
        <v>27</v>
      </c>
      <c r="I5222" s="2">
        <v>8.5604442334105499</v>
      </c>
      <c r="J5222" s="4">
        <v>3.2958368660043198</v>
      </c>
    </row>
    <row r="5223" spans="7:10" x14ac:dyDescent="0.25">
      <c r="G5223" s="3">
        <v>5222</v>
      </c>
      <c r="H5223" s="2">
        <v>27</v>
      </c>
      <c r="I5223" s="2">
        <v>8.5606357492590703</v>
      </c>
      <c r="J5223" s="4">
        <v>3.2958368660043198</v>
      </c>
    </row>
    <row r="5224" spans="7:10" x14ac:dyDescent="0.25">
      <c r="G5224" s="3">
        <v>5223</v>
      </c>
      <c r="H5224" s="2">
        <v>27</v>
      </c>
      <c r="I5224" s="2">
        <v>8.5608272284362901</v>
      </c>
      <c r="J5224" s="4">
        <v>3.2958368660043198</v>
      </c>
    </row>
    <row r="5225" spans="7:10" x14ac:dyDescent="0.25">
      <c r="G5225" s="3">
        <v>5224</v>
      </c>
      <c r="H5225" s="2">
        <v>27</v>
      </c>
      <c r="I5225" s="2">
        <v>8.5610186709562601</v>
      </c>
      <c r="J5225" s="4">
        <v>3.2958368660043198</v>
      </c>
    </row>
    <row r="5226" spans="7:10" x14ac:dyDescent="0.25">
      <c r="G5226" s="3">
        <v>5225</v>
      </c>
      <c r="H5226" s="2">
        <v>27</v>
      </c>
      <c r="I5226" s="2">
        <v>8.5612100768330102</v>
      </c>
      <c r="J5226" s="4">
        <v>3.2958368660043198</v>
      </c>
    </row>
    <row r="5227" spans="7:10" x14ac:dyDescent="0.25">
      <c r="G5227" s="3">
        <v>5226</v>
      </c>
      <c r="H5227" s="2">
        <v>27</v>
      </c>
      <c r="I5227" s="2">
        <v>8.5614014460805503</v>
      </c>
      <c r="J5227" s="4">
        <v>3.2958368660043198</v>
      </c>
    </row>
    <row r="5228" spans="7:10" x14ac:dyDescent="0.25">
      <c r="G5228" s="3">
        <v>5227</v>
      </c>
      <c r="H5228" s="2">
        <v>27</v>
      </c>
      <c r="I5228" s="2">
        <v>8.5615927787129191</v>
      </c>
      <c r="J5228" s="4">
        <v>3.2958368660043198</v>
      </c>
    </row>
    <row r="5229" spans="7:10" x14ac:dyDescent="0.25">
      <c r="G5229" s="3">
        <v>5228</v>
      </c>
      <c r="H5229" s="2">
        <v>27</v>
      </c>
      <c r="I5229" s="2">
        <v>8.5617840747441107</v>
      </c>
      <c r="J5229" s="4">
        <v>3.2958368660043198</v>
      </c>
    </row>
    <row r="5230" spans="7:10" x14ac:dyDescent="0.25">
      <c r="G5230" s="3">
        <v>5229</v>
      </c>
      <c r="H5230" s="2">
        <v>27</v>
      </c>
      <c r="I5230" s="2">
        <v>8.5619753341881299</v>
      </c>
      <c r="J5230" s="4">
        <v>3.2958368660043198</v>
      </c>
    </row>
    <row r="5231" spans="7:10" x14ac:dyDescent="0.25">
      <c r="G5231" s="3">
        <v>5230</v>
      </c>
      <c r="H5231" s="2">
        <v>27</v>
      </c>
      <c r="I5231" s="2">
        <v>8.5621665570589691</v>
      </c>
      <c r="J5231" s="4">
        <v>3.2958368660043198</v>
      </c>
    </row>
    <row r="5232" spans="7:10" x14ac:dyDescent="0.25">
      <c r="G5232" s="3">
        <v>5231</v>
      </c>
      <c r="H5232" s="2">
        <v>27</v>
      </c>
      <c r="I5232" s="2">
        <v>8.56235774337061</v>
      </c>
      <c r="J5232" s="4">
        <v>3.2958368660043198</v>
      </c>
    </row>
    <row r="5233" spans="7:10" x14ac:dyDescent="0.25">
      <c r="G5233" s="3">
        <v>5232</v>
      </c>
      <c r="H5233" s="2">
        <v>27</v>
      </c>
      <c r="I5233" s="2">
        <v>8.5625488931370306</v>
      </c>
      <c r="J5233" s="4">
        <v>3.2958368660043198</v>
      </c>
    </row>
    <row r="5234" spans="7:10" x14ac:dyDescent="0.25">
      <c r="G5234" s="3">
        <v>5233</v>
      </c>
      <c r="H5234" s="2">
        <v>27</v>
      </c>
      <c r="I5234" s="2">
        <v>8.5627400063722003</v>
      </c>
      <c r="J5234" s="4">
        <v>3.2958368660043198</v>
      </c>
    </row>
    <row r="5235" spans="7:10" x14ac:dyDescent="0.25">
      <c r="G5235" s="3">
        <v>5234</v>
      </c>
      <c r="H5235" s="2">
        <v>27</v>
      </c>
      <c r="I5235" s="2">
        <v>8.5629310830900902</v>
      </c>
      <c r="J5235" s="4">
        <v>3.2958368660043198</v>
      </c>
    </row>
    <row r="5236" spans="7:10" x14ac:dyDescent="0.25">
      <c r="G5236" s="3">
        <v>5235</v>
      </c>
      <c r="H5236" s="2">
        <v>27</v>
      </c>
      <c r="I5236" s="2">
        <v>8.5631221233046304</v>
      </c>
      <c r="J5236" s="4">
        <v>3.2958368660043198</v>
      </c>
    </row>
    <row r="5237" spans="7:10" x14ac:dyDescent="0.25">
      <c r="G5237" s="3">
        <v>5236</v>
      </c>
      <c r="H5237" s="2">
        <v>27</v>
      </c>
      <c r="I5237" s="2">
        <v>8.5633131270297902</v>
      </c>
      <c r="J5237" s="4">
        <v>3.2958368660043198</v>
      </c>
    </row>
    <row r="5238" spans="7:10" x14ac:dyDescent="0.25">
      <c r="G5238" s="3">
        <v>5237</v>
      </c>
      <c r="H5238" s="2">
        <v>27</v>
      </c>
      <c r="I5238" s="2">
        <v>8.5635040942794802</v>
      </c>
      <c r="J5238" s="4">
        <v>3.2958368660043198</v>
      </c>
    </row>
    <row r="5239" spans="7:10" x14ac:dyDescent="0.25">
      <c r="G5239" s="3">
        <v>5238</v>
      </c>
      <c r="H5239" s="2">
        <v>27</v>
      </c>
      <c r="I5239" s="2">
        <v>8.5636950250676502</v>
      </c>
      <c r="J5239" s="4">
        <v>3.2958368660043198</v>
      </c>
    </row>
    <row r="5240" spans="7:10" x14ac:dyDescent="0.25">
      <c r="G5240" s="3">
        <v>5239</v>
      </c>
      <c r="H5240" s="2">
        <v>27</v>
      </c>
      <c r="I5240" s="2">
        <v>8.5638859194082197</v>
      </c>
      <c r="J5240" s="4">
        <v>3.2958368660043198</v>
      </c>
    </row>
    <row r="5241" spans="7:10" x14ac:dyDescent="0.25">
      <c r="G5241" s="3">
        <v>5240</v>
      </c>
      <c r="H5241" s="2">
        <v>27</v>
      </c>
      <c r="I5241" s="2">
        <v>8.5640767773150799</v>
      </c>
      <c r="J5241" s="4">
        <v>3.2958368660043198</v>
      </c>
    </row>
    <row r="5242" spans="7:10" x14ac:dyDescent="0.25">
      <c r="G5242" s="3">
        <v>5241</v>
      </c>
      <c r="H5242" s="2">
        <v>27</v>
      </c>
      <c r="I5242" s="2">
        <v>8.5642675988021608</v>
      </c>
      <c r="J5242" s="4">
        <v>3.2958368660043198</v>
      </c>
    </row>
    <row r="5243" spans="7:10" x14ac:dyDescent="0.25">
      <c r="G5243" s="3">
        <v>5242</v>
      </c>
      <c r="H5243" s="2">
        <v>27</v>
      </c>
      <c r="I5243" s="2">
        <v>8.5644583838833501</v>
      </c>
      <c r="J5243" s="4">
        <v>3.2958368660043198</v>
      </c>
    </row>
    <row r="5244" spans="7:10" x14ac:dyDescent="0.25">
      <c r="G5244" s="3">
        <v>5243</v>
      </c>
      <c r="H5244" s="2">
        <v>27</v>
      </c>
      <c r="I5244" s="2">
        <v>8.56464913257253</v>
      </c>
      <c r="J5244" s="4">
        <v>3.2958368660043198</v>
      </c>
    </row>
    <row r="5245" spans="7:10" x14ac:dyDescent="0.25">
      <c r="G5245" s="3">
        <v>5244</v>
      </c>
      <c r="H5245" s="2">
        <v>27</v>
      </c>
      <c r="I5245" s="2">
        <v>8.5648398448835898</v>
      </c>
      <c r="J5245" s="4">
        <v>3.2958368660043198</v>
      </c>
    </row>
    <row r="5246" spans="7:10" x14ac:dyDescent="0.25">
      <c r="G5246" s="3">
        <v>5245</v>
      </c>
      <c r="H5246" s="2">
        <v>27</v>
      </c>
      <c r="I5246" s="2">
        <v>8.5650305208303905</v>
      </c>
      <c r="J5246" s="4">
        <v>3.2958368660043198</v>
      </c>
    </row>
    <row r="5247" spans="7:10" x14ac:dyDescent="0.25">
      <c r="G5247" s="3">
        <v>5246</v>
      </c>
      <c r="H5247" s="2">
        <v>27</v>
      </c>
      <c r="I5247" s="2">
        <v>8.5652211604268196</v>
      </c>
      <c r="J5247" s="4">
        <v>3.2958368660043198</v>
      </c>
    </row>
    <row r="5248" spans="7:10" x14ac:dyDescent="0.25">
      <c r="G5248" s="3">
        <v>5247</v>
      </c>
      <c r="H5248" s="2">
        <v>27</v>
      </c>
      <c r="I5248" s="2">
        <v>8.5654117636867095</v>
      </c>
      <c r="J5248" s="4">
        <v>3.2958368660043198</v>
      </c>
    </row>
    <row r="5249" spans="7:10" x14ac:dyDescent="0.25">
      <c r="G5249" s="3">
        <v>5248</v>
      </c>
      <c r="H5249" s="2">
        <v>27</v>
      </c>
      <c r="I5249" s="2">
        <v>8.5656023306239195</v>
      </c>
      <c r="J5249" s="4">
        <v>3.2958368660043198</v>
      </c>
    </row>
    <row r="5250" spans="7:10" x14ac:dyDescent="0.25">
      <c r="G5250" s="3">
        <v>5249</v>
      </c>
      <c r="H5250" s="2">
        <v>27</v>
      </c>
      <c r="I5250" s="2">
        <v>8.5657928612522998</v>
      </c>
      <c r="J5250" s="4">
        <v>3.2958368660043198</v>
      </c>
    </row>
    <row r="5251" spans="7:10" x14ac:dyDescent="0.25">
      <c r="G5251" s="3">
        <v>5250</v>
      </c>
      <c r="H5251" s="2">
        <v>27</v>
      </c>
      <c r="I5251" s="2">
        <v>8.5659833555856597</v>
      </c>
      <c r="J5251" s="4">
        <v>3.2958368660043198</v>
      </c>
    </row>
    <row r="5252" spans="7:10" x14ac:dyDescent="0.25">
      <c r="G5252" s="3">
        <v>5251</v>
      </c>
      <c r="H5252" s="2">
        <v>27</v>
      </c>
      <c r="I5252" s="2">
        <v>8.5661738136378496</v>
      </c>
      <c r="J5252" s="4">
        <v>3.2958368660043198</v>
      </c>
    </row>
    <row r="5253" spans="7:10" x14ac:dyDescent="0.25">
      <c r="G5253" s="3">
        <v>5252</v>
      </c>
      <c r="H5253" s="2">
        <v>27</v>
      </c>
      <c r="I5253" s="2">
        <v>8.5663642354226806</v>
      </c>
      <c r="J5253" s="4">
        <v>3.2958368660043198</v>
      </c>
    </row>
    <row r="5254" spans="7:10" x14ac:dyDescent="0.25">
      <c r="G5254" s="3">
        <v>5253</v>
      </c>
      <c r="H5254" s="2">
        <v>27</v>
      </c>
      <c r="I5254" s="2">
        <v>8.5665546209539603</v>
      </c>
      <c r="J5254" s="4">
        <v>3.2958368660043198</v>
      </c>
    </row>
    <row r="5255" spans="7:10" x14ac:dyDescent="0.25">
      <c r="G5255" s="3">
        <v>5254</v>
      </c>
      <c r="H5255" s="2">
        <v>27</v>
      </c>
      <c r="I5255" s="2">
        <v>8.5667449702454803</v>
      </c>
      <c r="J5255" s="4">
        <v>3.2958368660043198</v>
      </c>
    </row>
    <row r="5256" spans="7:10" x14ac:dyDescent="0.25">
      <c r="G5256" s="3">
        <v>5255</v>
      </c>
      <c r="H5256" s="2">
        <v>27</v>
      </c>
      <c r="I5256" s="2">
        <v>8.5669352833110501</v>
      </c>
      <c r="J5256" s="4">
        <v>3.2958368660043198</v>
      </c>
    </row>
    <row r="5257" spans="7:10" x14ac:dyDescent="0.25">
      <c r="G5257" s="3">
        <v>5256</v>
      </c>
      <c r="H5257" s="2">
        <v>27</v>
      </c>
      <c r="I5257" s="2">
        <v>8.56712556016444</v>
      </c>
      <c r="J5257" s="4">
        <v>3.2958368660043198</v>
      </c>
    </row>
    <row r="5258" spans="7:10" x14ac:dyDescent="0.25">
      <c r="G5258" s="3">
        <v>5257</v>
      </c>
      <c r="H5258" s="2">
        <v>27</v>
      </c>
      <c r="I5258" s="2">
        <v>8.5673158008194399</v>
      </c>
      <c r="J5258" s="4">
        <v>3.2958368660043198</v>
      </c>
    </row>
    <row r="5259" spans="7:10" x14ac:dyDescent="0.25">
      <c r="G5259" s="3">
        <v>5258</v>
      </c>
      <c r="H5259" s="2">
        <v>27</v>
      </c>
      <c r="I5259" s="2">
        <v>8.56750600528982</v>
      </c>
      <c r="J5259" s="4">
        <v>3.2958368660043198</v>
      </c>
    </row>
    <row r="5260" spans="7:10" x14ac:dyDescent="0.25">
      <c r="G5260" s="3">
        <v>5259</v>
      </c>
      <c r="H5260" s="2">
        <v>27</v>
      </c>
      <c r="I5260" s="2">
        <v>8.56769617358934</v>
      </c>
      <c r="J5260" s="4">
        <v>3.2958368660043198</v>
      </c>
    </row>
    <row r="5261" spans="7:10" x14ac:dyDescent="0.25">
      <c r="G5261" s="3">
        <v>5260</v>
      </c>
      <c r="H5261" s="2">
        <v>27</v>
      </c>
      <c r="I5261" s="2">
        <v>8.5678863057317507</v>
      </c>
      <c r="J5261" s="4">
        <v>3.2958368660043198</v>
      </c>
    </row>
    <row r="5262" spans="7:10" x14ac:dyDescent="0.25">
      <c r="G5262" s="3">
        <v>5261</v>
      </c>
      <c r="H5262" s="2">
        <v>27</v>
      </c>
      <c r="I5262" s="2">
        <v>8.5680764017307993</v>
      </c>
      <c r="J5262" s="4">
        <v>3.2958368660043198</v>
      </c>
    </row>
    <row r="5263" spans="7:10" x14ac:dyDescent="0.25">
      <c r="G5263" s="3">
        <v>5262</v>
      </c>
      <c r="H5263" s="2">
        <v>27</v>
      </c>
      <c r="I5263" s="2">
        <v>8.5682664616002295</v>
      </c>
      <c r="J5263" s="4">
        <v>3.2958368660043198</v>
      </c>
    </row>
    <row r="5264" spans="7:10" x14ac:dyDescent="0.25">
      <c r="G5264" s="3">
        <v>5263</v>
      </c>
      <c r="H5264" s="2">
        <v>27</v>
      </c>
      <c r="I5264" s="2">
        <v>8.5684564853537797</v>
      </c>
      <c r="J5264" s="4">
        <v>3.2958368660043198</v>
      </c>
    </row>
    <row r="5265" spans="7:10" x14ac:dyDescent="0.25">
      <c r="G5265" s="3">
        <v>5264</v>
      </c>
      <c r="H5265" s="2">
        <v>27</v>
      </c>
      <c r="I5265" s="2">
        <v>8.5686464730051508</v>
      </c>
      <c r="J5265" s="4">
        <v>3.2958368660043198</v>
      </c>
    </row>
    <row r="5266" spans="7:10" x14ac:dyDescent="0.25">
      <c r="G5266" s="3">
        <v>5265</v>
      </c>
      <c r="H5266" s="2">
        <v>27</v>
      </c>
      <c r="I5266" s="2">
        <v>8.5688364245680706</v>
      </c>
      <c r="J5266" s="4">
        <v>3.2958368660043198</v>
      </c>
    </row>
    <row r="5267" spans="7:10" x14ac:dyDescent="0.25">
      <c r="G5267" s="3">
        <v>5266</v>
      </c>
      <c r="H5267" s="2">
        <v>27</v>
      </c>
      <c r="I5267" s="2">
        <v>8.5690263400562507</v>
      </c>
      <c r="J5267" s="4">
        <v>3.2958368660043198</v>
      </c>
    </row>
    <row r="5268" spans="7:10" x14ac:dyDescent="0.25">
      <c r="G5268" s="3">
        <v>5267</v>
      </c>
      <c r="H5268" s="2">
        <v>27</v>
      </c>
      <c r="I5268" s="2">
        <v>8.5692162194833799</v>
      </c>
      <c r="J5268" s="4">
        <v>3.2958368660043198</v>
      </c>
    </row>
    <row r="5269" spans="7:10" x14ac:dyDescent="0.25">
      <c r="G5269" s="3">
        <v>5268</v>
      </c>
      <c r="H5269" s="2">
        <v>27</v>
      </c>
      <c r="I5269" s="2">
        <v>8.5694060628631696</v>
      </c>
      <c r="J5269" s="4">
        <v>3.2958368660043198</v>
      </c>
    </row>
    <row r="5270" spans="7:10" x14ac:dyDescent="0.25">
      <c r="G5270" s="3">
        <v>5269</v>
      </c>
      <c r="H5270" s="2">
        <v>27</v>
      </c>
      <c r="I5270" s="2">
        <v>8.5695958702092803</v>
      </c>
      <c r="J5270" s="4">
        <v>3.2958368660043198</v>
      </c>
    </row>
    <row r="5271" spans="7:10" x14ac:dyDescent="0.25">
      <c r="G5271" s="3">
        <v>5270</v>
      </c>
      <c r="H5271" s="2">
        <v>27</v>
      </c>
      <c r="I5271" s="2">
        <v>8.5697856415354003</v>
      </c>
      <c r="J5271" s="4">
        <v>3.2958368660043198</v>
      </c>
    </row>
    <row r="5272" spans="7:10" x14ac:dyDescent="0.25">
      <c r="G5272" s="3">
        <v>5271</v>
      </c>
      <c r="H5272" s="2">
        <v>27</v>
      </c>
      <c r="I5272" s="2">
        <v>8.5699753768552007</v>
      </c>
      <c r="J5272" s="4">
        <v>3.2958368660043198</v>
      </c>
    </row>
    <row r="5273" spans="7:10" x14ac:dyDescent="0.25">
      <c r="G5273" s="3">
        <v>5272</v>
      </c>
      <c r="H5273" s="2">
        <v>27</v>
      </c>
      <c r="I5273" s="2">
        <v>8.5701650761823398</v>
      </c>
      <c r="J5273" s="4">
        <v>3.2958368660043198</v>
      </c>
    </row>
    <row r="5274" spans="7:10" x14ac:dyDescent="0.25">
      <c r="G5274" s="3">
        <v>5273</v>
      </c>
      <c r="H5274" s="2">
        <v>27</v>
      </c>
      <c r="I5274" s="2">
        <v>8.5703547395304707</v>
      </c>
      <c r="J5274" s="4">
        <v>3.2958368660043198</v>
      </c>
    </row>
    <row r="5275" spans="7:10" x14ac:dyDescent="0.25">
      <c r="G5275" s="3">
        <v>5274</v>
      </c>
      <c r="H5275" s="2">
        <v>27</v>
      </c>
      <c r="I5275" s="2">
        <v>8.5705443669132304</v>
      </c>
      <c r="J5275" s="4">
        <v>3.2958368660043198</v>
      </c>
    </row>
    <row r="5276" spans="7:10" x14ac:dyDescent="0.25">
      <c r="G5276" s="3">
        <v>5275</v>
      </c>
      <c r="H5276" s="2">
        <v>27</v>
      </c>
      <c r="I5276" s="2">
        <v>8.5707339583442597</v>
      </c>
      <c r="J5276" s="4">
        <v>3.2958368660043198</v>
      </c>
    </row>
    <row r="5277" spans="7:10" x14ac:dyDescent="0.25">
      <c r="G5277" s="3">
        <v>5276</v>
      </c>
      <c r="H5277" s="2">
        <v>27</v>
      </c>
      <c r="I5277" s="2">
        <v>8.5709235138372009</v>
      </c>
      <c r="J5277" s="4">
        <v>3.2958368660043198</v>
      </c>
    </row>
    <row r="5278" spans="7:10" x14ac:dyDescent="0.25">
      <c r="G5278" s="3">
        <v>5277</v>
      </c>
      <c r="H5278" s="2">
        <v>27</v>
      </c>
      <c r="I5278" s="2">
        <v>8.5711130334056609</v>
      </c>
      <c r="J5278" s="4">
        <v>3.2958368660043198</v>
      </c>
    </row>
    <row r="5279" spans="7:10" x14ac:dyDescent="0.25">
      <c r="G5279" s="3">
        <v>5278</v>
      </c>
      <c r="H5279" s="2">
        <v>27</v>
      </c>
      <c r="I5279" s="2">
        <v>8.5713025170632697</v>
      </c>
      <c r="J5279" s="4">
        <v>3.2958368660043198</v>
      </c>
    </row>
    <row r="5280" spans="7:10" x14ac:dyDescent="0.25">
      <c r="G5280" s="3">
        <v>5279</v>
      </c>
      <c r="H5280" s="2">
        <v>27</v>
      </c>
      <c r="I5280" s="2">
        <v>8.5714919648236094</v>
      </c>
      <c r="J5280" s="4">
        <v>3.2958368660043198</v>
      </c>
    </row>
    <row r="5281" spans="7:10" x14ac:dyDescent="0.25">
      <c r="G5281" s="3">
        <v>5280</v>
      </c>
      <c r="H5281" s="2">
        <v>27</v>
      </c>
      <c r="I5281" s="2">
        <v>8.5716813767002993</v>
      </c>
      <c r="J5281" s="4">
        <v>3.2958368660043198</v>
      </c>
    </row>
    <row r="5282" spans="7:10" x14ac:dyDescent="0.25">
      <c r="G5282" s="3">
        <v>5281</v>
      </c>
      <c r="H5282" s="2">
        <v>27</v>
      </c>
      <c r="I5282" s="2">
        <v>8.5718707527069302</v>
      </c>
      <c r="J5282" s="4">
        <v>3.2958368660043198</v>
      </c>
    </row>
    <row r="5283" spans="7:10" x14ac:dyDescent="0.25">
      <c r="G5283" s="3">
        <v>5282</v>
      </c>
      <c r="H5283" s="2">
        <v>27</v>
      </c>
      <c r="I5283" s="2">
        <v>8.57206009285707</v>
      </c>
      <c r="J5283" s="4">
        <v>3.2958368660043198</v>
      </c>
    </row>
    <row r="5284" spans="7:10" x14ac:dyDescent="0.25">
      <c r="G5284" s="3">
        <v>5283</v>
      </c>
      <c r="H5284" s="2">
        <v>27</v>
      </c>
      <c r="I5284" s="2">
        <v>8.5722493971643097</v>
      </c>
      <c r="J5284" s="4">
        <v>3.2958368660043198</v>
      </c>
    </row>
    <row r="5285" spans="7:10" x14ac:dyDescent="0.25">
      <c r="G5285" s="3">
        <v>5284</v>
      </c>
      <c r="H5285" s="2">
        <v>27</v>
      </c>
      <c r="I5285" s="2">
        <v>8.5724386656422098</v>
      </c>
      <c r="J5285" s="4">
        <v>3.2958368660043198</v>
      </c>
    </row>
    <row r="5286" spans="7:10" x14ac:dyDescent="0.25">
      <c r="G5286" s="3">
        <v>5285</v>
      </c>
      <c r="H5286" s="2">
        <v>27</v>
      </c>
      <c r="I5286" s="2">
        <v>8.5726278983043294</v>
      </c>
      <c r="J5286" s="4">
        <v>3.2958368660043198</v>
      </c>
    </row>
    <row r="5287" spans="7:10" x14ac:dyDescent="0.25">
      <c r="G5287" s="3">
        <v>5286</v>
      </c>
      <c r="H5287" s="2">
        <v>27</v>
      </c>
      <c r="I5287" s="2">
        <v>8.5728170951642308</v>
      </c>
      <c r="J5287" s="4">
        <v>3.2958368660043198</v>
      </c>
    </row>
    <row r="5288" spans="7:10" x14ac:dyDescent="0.25">
      <c r="G5288" s="3">
        <v>5287</v>
      </c>
      <c r="H5288" s="2">
        <v>27</v>
      </c>
      <c r="I5288" s="2">
        <v>8.5730062562354501</v>
      </c>
      <c r="J5288" s="4">
        <v>3.2958368660043198</v>
      </c>
    </row>
    <row r="5289" spans="7:10" x14ac:dyDescent="0.25">
      <c r="G5289" s="3">
        <v>5288</v>
      </c>
      <c r="H5289" s="2">
        <v>27</v>
      </c>
      <c r="I5289" s="2">
        <v>8.5731953815315194</v>
      </c>
      <c r="J5289" s="4">
        <v>3.2958368660043198</v>
      </c>
    </row>
    <row r="5290" spans="7:10" x14ac:dyDescent="0.25">
      <c r="G5290" s="3">
        <v>5289</v>
      </c>
      <c r="H5290" s="2">
        <v>27</v>
      </c>
      <c r="I5290" s="2">
        <v>8.5733844710659799</v>
      </c>
      <c r="J5290" s="4">
        <v>3.2958368660043198</v>
      </c>
    </row>
    <row r="5291" spans="7:10" x14ac:dyDescent="0.25">
      <c r="G5291" s="3">
        <v>5290</v>
      </c>
      <c r="H5291" s="2">
        <v>27</v>
      </c>
      <c r="I5291" s="2">
        <v>8.5735735248523408</v>
      </c>
      <c r="J5291" s="4">
        <v>3.2958368660043198</v>
      </c>
    </row>
    <row r="5292" spans="7:10" x14ac:dyDescent="0.25">
      <c r="G5292" s="3">
        <v>5291</v>
      </c>
      <c r="H5292" s="2">
        <v>27</v>
      </c>
      <c r="I5292" s="2">
        <v>8.5737625429041309</v>
      </c>
      <c r="J5292" s="4">
        <v>3.2958368660043198</v>
      </c>
    </row>
    <row r="5293" spans="7:10" x14ac:dyDescent="0.25">
      <c r="G5293" s="3">
        <v>5292</v>
      </c>
      <c r="H5293" s="2">
        <v>27</v>
      </c>
      <c r="I5293" s="2">
        <v>8.5739515252348397</v>
      </c>
      <c r="J5293" s="4">
        <v>3.2958368660043198</v>
      </c>
    </row>
    <row r="5294" spans="7:10" x14ac:dyDescent="0.25">
      <c r="G5294" s="3">
        <v>5293</v>
      </c>
      <c r="H5294" s="2">
        <v>27</v>
      </c>
      <c r="I5294" s="2">
        <v>8.5741404718579801</v>
      </c>
      <c r="J5294" s="4">
        <v>3.2958368660043198</v>
      </c>
    </row>
    <row r="5295" spans="7:10" x14ac:dyDescent="0.25">
      <c r="G5295" s="3">
        <v>5294</v>
      </c>
      <c r="H5295" s="2">
        <v>27</v>
      </c>
      <c r="I5295" s="2">
        <v>8.5743293827870399</v>
      </c>
      <c r="J5295" s="4">
        <v>3.2958368660043198</v>
      </c>
    </row>
    <row r="5296" spans="7:10" x14ac:dyDescent="0.25">
      <c r="G5296" s="3">
        <v>5295</v>
      </c>
      <c r="H5296" s="2">
        <v>27</v>
      </c>
      <c r="I5296" s="2">
        <v>8.5745182580354999</v>
      </c>
      <c r="J5296" s="4">
        <v>3.2958368660043198</v>
      </c>
    </row>
    <row r="5297" spans="7:10" x14ac:dyDescent="0.25">
      <c r="G5297" s="3">
        <v>5296</v>
      </c>
      <c r="H5297" s="2">
        <v>27</v>
      </c>
      <c r="I5297" s="2">
        <v>8.5747070976168391</v>
      </c>
      <c r="J5297" s="4">
        <v>3.2958368660043198</v>
      </c>
    </row>
    <row r="5298" spans="7:10" x14ac:dyDescent="0.25">
      <c r="G5298" s="3">
        <v>5297</v>
      </c>
      <c r="H5298" s="2">
        <v>27</v>
      </c>
      <c r="I5298" s="2">
        <v>8.5748959015445205</v>
      </c>
      <c r="J5298" s="4">
        <v>3.2958368660043198</v>
      </c>
    </row>
    <row r="5299" spans="7:10" x14ac:dyDescent="0.25">
      <c r="G5299" s="3">
        <v>5298</v>
      </c>
      <c r="H5299" s="2">
        <v>27</v>
      </c>
      <c r="I5299" s="2">
        <v>8.5750846698320107</v>
      </c>
      <c r="J5299" s="4">
        <v>3.2958368660043198</v>
      </c>
    </row>
    <row r="5300" spans="7:10" x14ac:dyDescent="0.25">
      <c r="G5300" s="3">
        <v>5299</v>
      </c>
      <c r="H5300" s="2">
        <v>27</v>
      </c>
      <c r="I5300" s="2">
        <v>8.5752734024927602</v>
      </c>
      <c r="J5300" s="4">
        <v>3.2958368660043198</v>
      </c>
    </row>
    <row r="5301" spans="7:10" x14ac:dyDescent="0.25">
      <c r="G5301" s="3">
        <v>5300</v>
      </c>
      <c r="H5301" s="2">
        <v>27</v>
      </c>
      <c r="I5301" s="2">
        <v>8.5754620995402107</v>
      </c>
      <c r="J5301" s="4">
        <v>3.2958368660043198</v>
      </c>
    </row>
    <row r="5302" spans="7:10" x14ac:dyDescent="0.25">
      <c r="G5302" s="3">
        <v>5301</v>
      </c>
      <c r="H5302" s="2">
        <v>27</v>
      </c>
      <c r="I5302" s="2">
        <v>8.5756507609878003</v>
      </c>
      <c r="J5302" s="4">
        <v>3.2958368660043198</v>
      </c>
    </row>
    <row r="5303" spans="7:10" x14ac:dyDescent="0.25">
      <c r="G5303" s="3">
        <v>5302</v>
      </c>
      <c r="H5303" s="2">
        <v>27</v>
      </c>
      <c r="I5303" s="2">
        <v>8.5758393868489708</v>
      </c>
      <c r="J5303" s="4">
        <v>3.2958368660043198</v>
      </c>
    </row>
    <row r="5304" spans="7:10" x14ac:dyDescent="0.25">
      <c r="G5304" s="3">
        <v>5303</v>
      </c>
      <c r="H5304" s="2">
        <v>27</v>
      </c>
      <c r="I5304" s="2">
        <v>8.5760279771371302</v>
      </c>
      <c r="J5304" s="4">
        <v>3.2958368660043198</v>
      </c>
    </row>
    <row r="5305" spans="7:10" x14ac:dyDescent="0.25">
      <c r="G5305" s="3">
        <v>5304</v>
      </c>
      <c r="H5305" s="2">
        <v>27</v>
      </c>
      <c r="I5305" s="2">
        <v>8.5762165318656898</v>
      </c>
      <c r="J5305" s="4">
        <v>3.2958368660043198</v>
      </c>
    </row>
    <row r="5306" spans="7:10" x14ac:dyDescent="0.25">
      <c r="G5306" s="3">
        <v>5305</v>
      </c>
      <c r="H5306" s="2">
        <v>27</v>
      </c>
      <c r="I5306" s="2">
        <v>8.5764050510480807</v>
      </c>
      <c r="J5306" s="4">
        <v>3.2958368660043198</v>
      </c>
    </row>
    <row r="5307" spans="7:10" x14ac:dyDescent="0.25">
      <c r="G5307" s="3">
        <v>5306</v>
      </c>
      <c r="H5307" s="2">
        <v>27</v>
      </c>
      <c r="I5307" s="2">
        <v>8.5765935346976807</v>
      </c>
      <c r="J5307" s="4">
        <v>3.2958368660043198</v>
      </c>
    </row>
    <row r="5308" spans="7:10" x14ac:dyDescent="0.25">
      <c r="G5308" s="3">
        <v>5307</v>
      </c>
      <c r="H5308" s="2">
        <v>27</v>
      </c>
      <c r="I5308" s="2">
        <v>8.5767819828278906</v>
      </c>
      <c r="J5308" s="4">
        <v>3.2958368660043198</v>
      </c>
    </row>
    <row r="5309" spans="7:10" x14ac:dyDescent="0.25">
      <c r="G5309" s="3">
        <v>5308</v>
      </c>
      <c r="H5309" s="2">
        <v>27</v>
      </c>
      <c r="I5309" s="2">
        <v>8.5769703954520899</v>
      </c>
      <c r="J5309" s="4">
        <v>3.2958368660043198</v>
      </c>
    </row>
    <row r="5310" spans="7:10" x14ac:dyDescent="0.25">
      <c r="G5310" s="3">
        <v>5309</v>
      </c>
      <c r="H5310" s="2">
        <v>27</v>
      </c>
      <c r="I5310" s="2">
        <v>8.5771587725836707</v>
      </c>
      <c r="J5310" s="4">
        <v>3.2958368660043198</v>
      </c>
    </row>
    <row r="5311" spans="7:10" x14ac:dyDescent="0.25">
      <c r="G5311" s="3">
        <v>5310</v>
      </c>
      <c r="H5311" s="2">
        <v>27</v>
      </c>
      <c r="I5311" s="2">
        <v>8.5773471142359803</v>
      </c>
      <c r="J5311" s="4">
        <v>3.2958368660043198</v>
      </c>
    </row>
    <row r="5312" spans="7:10" x14ac:dyDescent="0.25">
      <c r="G5312" s="3">
        <v>5311</v>
      </c>
      <c r="H5312" s="2">
        <v>27</v>
      </c>
      <c r="I5312" s="2">
        <v>8.5775354204223895</v>
      </c>
      <c r="J5312" s="4">
        <v>3.2958368660043198</v>
      </c>
    </row>
    <row r="5313" spans="7:10" x14ac:dyDescent="0.25">
      <c r="G5313" s="3">
        <v>5312</v>
      </c>
      <c r="H5313" s="2">
        <v>27</v>
      </c>
      <c r="I5313" s="2">
        <v>8.5777236911562706</v>
      </c>
      <c r="J5313" s="4">
        <v>3.2958368660043198</v>
      </c>
    </row>
    <row r="5314" spans="7:10" x14ac:dyDescent="0.25">
      <c r="G5314" s="3">
        <v>5313</v>
      </c>
      <c r="H5314" s="2">
        <v>27</v>
      </c>
      <c r="I5314" s="2">
        <v>8.5779119264509394</v>
      </c>
      <c r="J5314" s="4">
        <v>3.2958368660043198</v>
      </c>
    </row>
    <row r="5315" spans="7:10" x14ac:dyDescent="0.25">
      <c r="G5315" s="3">
        <v>5314</v>
      </c>
      <c r="H5315" s="2">
        <v>27</v>
      </c>
      <c r="I5315" s="2">
        <v>8.5781001263197592</v>
      </c>
      <c r="J5315" s="4">
        <v>3.2958368660043198</v>
      </c>
    </row>
    <row r="5316" spans="7:10" x14ac:dyDescent="0.25">
      <c r="G5316" s="3">
        <v>5315</v>
      </c>
      <c r="H5316" s="2">
        <v>27</v>
      </c>
      <c r="I5316" s="2">
        <v>8.5782882907760492</v>
      </c>
      <c r="J5316" s="4">
        <v>3.2958368660043198</v>
      </c>
    </row>
    <row r="5317" spans="7:10" x14ac:dyDescent="0.25">
      <c r="G5317" s="3">
        <v>5316</v>
      </c>
      <c r="H5317" s="2">
        <v>27</v>
      </c>
      <c r="I5317" s="2">
        <v>8.5784764198331303</v>
      </c>
      <c r="J5317" s="4">
        <v>3.2958368660043198</v>
      </c>
    </row>
    <row r="5318" spans="7:10" x14ac:dyDescent="0.25">
      <c r="G5318" s="3">
        <v>5317</v>
      </c>
      <c r="H5318" s="2">
        <v>27</v>
      </c>
      <c r="I5318" s="2">
        <v>8.5786645135043393</v>
      </c>
      <c r="J5318" s="4">
        <v>3.2958368660043198</v>
      </c>
    </row>
    <row r="5319" spans="7:10" x14ac:dyDescent="0.25">
      <c r="G5319" s="3">
        <v>5318</v>
      </c>
      <c r="H5319" s="2">
        <v>27</v>
      </c>
      <c r="I5319" s="2">
        <v>8.57885257180296</v>
      </c>
      <c r="J5319" s="4">
        <v>3.2958368660043198</v>
      </c>
    </row>
    <row r="5320" spans="7:10" x14ac:dyDescent="0.25">
      <c r="G5320" s="3">
        <v>5319</v>
      </c>
      <c r="H5320" s="2">
        <v>27</v>
      </c>
      <c r="I5320" s="2">
        <v>8.5790405947423096</v>
      </c>
      <c r="J5320" s="4">
        <v>3.2958368660043198</v>
      </c>
    </row>
    <row r="5321" spans="7:10" x14ac:dyDescent="0.25">
      <c r="G5321" s="3">
        <v>5320</v>
      </c>
      <c r="H5321" s="2">
        <v>27</v>
      </c>
      <c r="I5321" s="2">
        <v>8.5792285823356895</v>
      </c>
      <c r="J5321" s="4">
        <v>3.2958368660043198</v>
      </c>
    </row>
    <row r="5322" spans="7:10" x14ac:dyDescent="0.25">
      <c r="G5322" s="3">
        <v>5321</v>
      </c>
      <c r="H5322" s="2">
        <v>27</v>
      </c>
      <c r="I5322" s="2">
        <v>8.5794165345963602</v>
      </c>
      <c r="J5322" s="4">
        <v>3.2958368660043198</v>
      </c>
    </row>
    <row r="5323" spans="7:10" x14ac:dyDescent="0.25">
      <c r="G5323" s="3">
        <v>5322</v>
      </c>
      <c r="H5323" s="2">
        <v>27</v>
      </c>
      <c r="I5323" s="2">
        <v>8.5796044515376302</v>
      </c>
      <c r="J5323" s="4">
        <v>3.2958368660043198</v>
      </c>
    </row>
    <row r="5324" spans="7:10" x14ac:dyDescent="0.25">
      <c r="G5324" s="3">
        <v>5323</v>
      </c>
      <c r="H5324" s="2">
        <v>27</v>
      </c>
      <c r="I5324" s="2">
        <v>8.5797923331727493</v>
      </c>
      <c r="J5324" s="4">
        <v>3.2958368660043198</v>
      </c>
    </row>
    <row r="5325" spans="7:10" x14ac:dyDescent="0.25">
      <c r="G5325" s="3">
        <v>5324</v>
      </c>
      <c r="H5325" s="2">
        <v>27</v>
      </c>
      <c r="I5325" s="2">
        <v>8.5799801795149993</v>
      </c>
      <c r="J5325" s="4">
        <v>3.2958368660043198</v>
      </c>
    </row>
    <row r="5326" spans="7:10" x14ac:dyDescent="0.25">
      <c r="G5326" s="3">
        <v>5325</v>
      </c>
      <c r="H5326" s="2">
        <v>27</v>
      </c>
      <c r="I5326" s="2">
        <v>8.5801679905776194</v>
      </c>
      <c r="J5326" s="4">
        <v>3.2958368660043198</v>
      </c>
    </row>
    <row r="5327" spans="7:10" x14ac:dyDescent="0.25">
      <c r="G5327" s="3">
        <v>5326</v>
      </c>
      <c r="H5327" s="2">
        <v>27</v>
      </c>
      <c r="I5327" s="2">
        <v>8.5803557663738701</v>
      </c>
      <c r="J5327" s="4">
        <v>3.2958368660043198</v>
      </c>
    </row>
    <row r="5328" spans="7:10" x14ac:dyDescent="0.25">
      <c r="G5328" s="3">
        <v>5327</v>
      </c>
      <c r="H5328" s="2">
        <v>27</v>
      </c>
      <c r="I5328" s="2">
        <v>8.5805435069169995</v>
      </c>
      <c r="J5328" s="4">
        <v>3.2958368660043198</v>
      </c>
    </row>
    <row r="5329" spans="7:10" x14ac:dyDescent="0.25">
      <c r="G5329" s="3">
        <v>5328</v>
      </c>
      <c r="H5329" s="2">
        <v>27</v>
      </c>
      <c r="I5329" s="2">
        <v>8.5807312122202202</v>
      </c>
      <c r="J5329" s="4">
        <v>3.2958368660043198</v>
      </c>
    </row>
    <row r="5330" spans="7:10" x14ac:dyDescent="0.25">
      <c r="G5330" s="3">
        <v>5329</v>
      </c>
      <c r="H5330" s="2">
        <v>27</v>
      </c>
      <c r="I5330" s="2">
        <v>8.5809188822967801</v>
      </c>
      <c r="J5330" s="4">
        <v>3.2958368660043198</v>
      </c>
    </row>
    <row r="5331" spans="7:10" x14ac:dyDescent="0.25">
      <c r="G5331" s="3">
        <v>5330</v>
      </c>
      <c r="H5331" s="2">
        <v>27</v>
      </c>
      <c r="I5331" s="2">
        <v>8.5811065171598901</v>
      </c>
      <c r="J5331" s="4">
        <v>3.2958368660043198</v>
      </c>
    </row>
    <row r="5332" spans="7:10" x14ac:dyDescent="0.25">
      <c r="G5332" s="3">
        <v>5331</v>
      </c>
      <c r="H5332" s="2">
        <v>27</v>
      </c>
      <c r="I5332" s="2">
        <v>8.5812941168227592</v>
      </c>
      <c r="J5332" s="4">
        <v>3.2958368660043198</v>
      </c>
    </row>
    <row r="5333" spans="7:10" x14ac:dyDescent="0.25">
      <c r="G5333" s="3">
        <v>5332</v>
      </c>
      <c r="H5333" s="2">
        <v>27</v>
      </c>
      <c r="I5333" s="2">
        <v>8.5814816812985999</v>
      </c>
      <c r="J5333" s="4">
        <v>3.2958368660043198</v>
      </c>
    </row>
    <row r="5334" spans="7:10" x14ac:dyDescent="0.25">
      <c r="G5334" s="3">
        <v>5333</v>
      </c>
      <c r="H5334" s="2">
        <v>27</v>
      </c>
      <c r="I5334" s="2">
        <v>8.5816692106005998</v>
      </c>
      <c r="J5334" s="4">
        <v>3.2958368660043198</v>
      </c>
    </row>
    <row r="5335" spans="7:10" x14ac:dyDescent="0.25">
      <c r="G5335" s="3">
        <v>5334</v>
      </c>
      <c r="H5335" s="2">
        <v>27</v>
      </c>
      <c r="I5335" s="2">
        <v>8.5818567047419592</v>
      </c>
      <c r="J5335" s="4">
        <v>3.2958368660043198</v>
      </c>
    </row>
    <row r="5336" spans="7:10" x14ac:dyDescent="0.25">
      <c r="G5336" s="3">
        <v>5335</v>
      </c>
      <c r="H5336" s="2">
        <v>27</v>
      </c>
      <c r="I5336" s="2">
        <v>8.5820441637358496</v>
      </c>
      <c r="J5336" s="4">
        <v>3.2958368660043198</v>
      </c>
    </row>
    <row r="5337" spans="7:10" x14ac:dyDescent="0.25">
      <c r="G5337" s="3">
        <v>5336</v>
      </c>
      <c r="H5337" s="2">
        <v>27</v>
      </c>
      <c r="I5337" s="2">
        <v>8.5822315875954605</v>
      </c>
      <c r="J5337" s="4">
        <v>3.2958368660043198</v>
      </c>
    </row>
    <row r="5338" spans="7:10" x14ac:dyDescent="0.25">
      <c r="G5338" s="3">
        <v>5337</v>
      </c>
      <c r="H5338" s="2">
        <v>27</v>
      </c>
      <c r="I5338" s="2">
        <v>8.5824189763339405</v>
      </c>
      <c r="J5338" s="4">
        <v>3.2958368660043198</v>
      </c>
    </row>
    <row r="5339" spans="7:10" x14ac:dyDescent="0.25">
      <c r="G5339" s="3">
        <v>5338</v>
      </c>
      <c r="H5339" s="2">
        <v>27</v>
      </c>
      <c r="I5339" s="2">
        <v>8.5826063299644701</v>
      </c>
      <c r="J5339" s="4">
        <v>3.2958368660043198</v>
      </c>
    </row>
    <row r="5340" spans="7:10" x14ac:dyDescent="0.25">
      <c r="G5340" s="3">
        <v>5339</v>
      </c>
      <c r="H5340" s="2">
        <v>27</v>
      </c>
      <c r="I5340" s="2">
        <v>8.5827936485001803</v>
      </c>
      <c r="J5340" s="4">
        <v>3.2958368660043198</v>
      </c>
    </row>
    <row r="5341" spans="7:10" x14ac:dyDescent="0.25">
      <c r="G5341" s="3">
        <v>5340</v>
      </c>
      <c r="H5341" s="2">
        <v>27</v>
      </c>
      <c r="I5341" s="2">
        <v>8.5829809319542392</v>
      </c>
      <c r="J5341" s="4">
        <v>3.2958368660043198</v>
      </c>
    </row>
    <row r="5342" spans="7:10" x14ac:dyDescent="0.25">
      <c r="G5342" s="3">
        <v>5341</v>
      </c>
      <c r="H5342" s="2">
        <v>27</v>
      </c>
      <c r="I5342" s="2">
        <v>8.5831681803397704</v>
      </c>
      <c r="J5342" s="4">
        <v>3.2958368660043198</v>
      </c>
    </row>
    <row r="5343" spans="7:10" x14ac:dyDescent="0.25">
      <c r="G5343" s="3">
        <v>5342</v>
      </c>
      <c r="H5343" s="2">
        <v>27</v>
      </c>
      <c r="I5343" s="2">
        <v>8.5833553936698994</v>
      </c>
      <c r="J5343" s="4">
        <v>3.2958368660043198</v>
      </c>
    </row>
    <row r="5344" spans="7:10" x14ac:dyDescent="0.25">
      <c r="G5344" s="3">
        <v>5343</v>
      </c>
      <c r="H5344" s="2">
        <v>27</v>
      </c>
      <c r="I5344" s="2">
        <v>8.5835425719577696</v>
      </c>
      <c r="J5344" s="4">
        <v>3.2958368660043198</v>
      </c>
    </row>
    <row r="5345" spans="7:10" x14ac:dyDescent="0.25">
      <c r="G5345" s="3">
        <v>5344</v>
      </c>
      <c r="H5345" s="2">
        <v>27</v>
      </c>
      <c r="I5345" s="2">
        <v>8.5837297152164798</v>
      </c>
      <c r="J5345" s="4">
        <v>3.2958368660043198</v>
      </c>
    </row>
    <row r="5346" spans="7:10" x14ac:dyDescent="0.25">
      <c r="G5346" s="3">
        <v>5345</v>
      </c>
      <c r="H5346" s="2">
        <v>27</v>
      </c>
      <c r="I5346" s="2">
        <v>8.5839168234591394</v>
      </c>
      <c r="J5346" s="4">
        <v>3.2958368660043198</v>
      </c>
    </row>
    <row r="5347" spans="7:10" x14ac:dyDescent="0.25">
      <c r="G5347" s="3">
        <v>5346</v>
      </c>
      <c r="H5347" s="2">
        <v>27</v>
      </c>
      <c r="I5347" s="2">
        <v>8.5841038966988599</v>
      </c>
      <c r="J5347" s="4">
        <v>3.2958368660043198</v>
      </c>
    </row>
    <row r="5348" spans="7:10" x14ac:dyDescent="0.25">
      <c r="G5348" s="3">
        <v>5347</v>
      </c>
      <c r="H5348" s="2">
        <v>27</v>
      </c>
      <c r="I5348" s="2">
        <v>8.5842909349487293</v>
      </c>
      <c r="J5348" s="4">
        <v>3.2958368660043198</v>
      </c>
    </row>
    <row r="5349" spans="7:10" x14ac:dyDescent="0.25">
      <c r="G5349" s="3">
        <v>5348</v>
      </c>
      <c r="H5349" s="2">
        <v>27</v>
      </c>
      <c r="I5349" s="2">
        <v>8.5844779382218306</v>
      </c>
      <c r="J5349" s="4">
        <v>3.2958368660043198</v>
      </c>
    </row>
    <row r="5350" spans="7:10" x14ac:dyDescent="0.25">
      <c r="G5350" s="3">
        <v>5349</v>
      </c>
      <c r="H5350" s="2">
        <v>27</v>
      </c>
      <c r="I5350" s="2">
        <v>8.5846649065312501</v>
      </c>
      <c r="J5350" s="4">
        <v>3.2958368660043198</v>
      </c>
    </row>
    <row r="5351" spans="7:10" x14ac:dyDescent="0.25">
      <c r="G5351" s="3">
        <v>5350</v>
      </c>
      <c r="H5351" s="2">
        <v>27</v>
      </c>
      <c r="I5351" s="2">
        <v>8.5848518398900495</v>
      </c>
      <c r="J5351" s="4">
        <v>3.2958368660043198</v>
      </c>
    </row>
    <row r="5352" spans="7:10" x14ac:dyDescent="0.25">
      <c r="G5352" s="3">
        <v>5351</v>
      </c>
      <c r="H5352" s="2">
        <v>27</v>
      </c>
      <c r="I5352" s="2">
        <v>8.5850387383112992</v>
      </c>
      <c r="J5352" s="4">
        <v>3.2958368660043198</v>
      </c>
    </row>
    <row r="5353" spans="7:10" x14ac:dyDescent="0.25">
      <c r="G5353" s="3">
        <v>5352</v>
      </c>
      <c r="H5353" s="2">
        <v>27</v>
      </c>
      <c r="I5353" s="2">
        <v>8.5852256018080606</v>
      </c>
      <c r="J5353" s="4">
        <v>3.2958368660043198</v>
      </c>
    </row>
    <row r="5354" spans="7:10" x14ac:dyDescent="0.25">
      <c r="G5354" s="3">
        <v>5353</v>
      </c>
      <c r="H5354" s="2">
        <v>27</v>
      </c>
      <c r="I5354" s="2">
        <v>8.5854124303933794</v>
      </c>
      <c r="J5354" s="4">
        <v>3.2958368660043198</v>
      </c>
    </row>
    <row r="5355" spans="7:10" x14ac:dyDescent="0.25">
      <c r="G5355" s="3">
        <v>5354</v>
      </c>
      <c r="H5355" s="2">
        <v>27</v>
      </c>
      <c r="I5355" s="2">
        <v>8.5855992240802905</v>
      </c>
      <c r="J5355" s="4">
        <v>3.2958368660043198</v>
      </c>
    </row>
    <row r="5356" spans="7:10" x14ac:dyDescent="0.25">
      <c r="G5356" s="3">
        <v>5355</v>
      </c>
      <c r="H5356" s="2">
        <v>27</v>
      </c>
      <c r="I5356" s="2">
        <v>8.5857859828818395</v>
      </c>
      <c r="J5356" s="4">
        <v>3.2958368660043198</v>
      </c>
    </row>
    <row r="5357" spans="7:10" x14ac:dyDescent="0.25">
      <c r="G5357" s="3">
        <v>5356</v>
      </c>
      <c r="H5357" s="2">
        <v>27</v>
      </c>
      <c r="I5357" s="2">
        <v>8.5859727068110594</v>
      </c>
      <c r="J5357" s="4">
        <v>3.2958368660043198</v>
      </c>
    </row>
    <row r="5358" spans="7:10" x14ac:dyDescent="0.25">
      <c r="G5358" s="3">
        <v>5357</v>
      </c>
      <c r="H5358" s="2">
        <v>27</v>
      </c>
      <c r="I5358" s="2">
        <v>8.5861593958809603</v>
      </c>
      <c r="J5358" s="4">
        <v>3.2958368660043198</v>
      </c>
    </row>
    <row r="5359" spans="7:10" x14ac:dyDescent="0.25">
      <c r="G5359" s="3">
        <v>5358</v>
      </c>
      <c r="H5359" s="2">
        <v>27</v>
      </c>
      <c r="I5359" s="2">
        <v>8.5863460501045505</v>
      </c>
      <c r="J5359" s="4">
        <v>3.2958368660043198</v>
      </c>
    </row>
    <row r="5360" spans="7:10" x14ac:dyDescent="0.25">
      <c r="G5360" s="3">
        <v>5359</v>
      </c>
      <c r="H5360" s="2">
        <v>27</v>
      </c>
      <c r="I5360" s="2">
        <v>8.5865326694948507</v>
      </c>
      <c r="J5360" s="4">
        <v>3.2958368660043198</v>
      </c>
    </row>
    <row r="5361" spans="7:10" x14ac:dyDescent="0.25">
      <c r="G5361" s="3">
        <v>5360</v>
      </c>
      <c r="H5361" s="2">
        <v>27</v>
      </c>
      <c r="I5361" s="2">
        <v>8.5867192540648407</v>
      </c>
      <c r="J5361" s="4">
        <v>3.2958368660043198</v>
      </c>
    </row>
    <row r="5362" spans="7:10" x14ac:dyDescent="0.25">
      <c r="G5362" s="3">
        <v>5361</v>
      </c>
      <c r="H5362" s="2">
        <v>27</v>
      </c>
      <c r="I5362" s="2">
        <v>8.5869058038275305</v>
      </c>
      <c r="J5362" s="4">
        <v>3.2958368660043198</v>
      </c>
    </row>
    <row r="5363" spans="7:10" x14ac:dyDescent="0.25">
      <c r="G5363" s="3">
        <v>5362</v>
      </c>
      <c r="H5363" s="2">
        <v>27</v>
      </c>
      <c r="I5363" s="2">
        <v>8.5870923187959001</v>
      </c>
      <c r="J5363" s="4">
        <v>3.2958368660043198</v>
      </c>
    </row>
    <row r="5364" spans="7:10" x14ac:dyDescent="0.25">
      <c r="G5364" s="3">
        <v>5363</v>
      </c>
      <c r="H5364" s="2">
        <v>27</v>
      </c>
      <c r="I5364" s="2">
        <v>8.5872787989829202</v>
      </c>
      <c r="J5364" s="4">
        <v>3.2958368660043198</v>
      </c>
    </row>
    <row r="5365" spans="7:10" x14ac:dyDescent="0.25">
      <c r="G5365" s="3">
        <v>5364</v>
      </c>
      <c r="H5365" s="2">
        <v>27</v>
      </c>
      <c r="I5365" s="2">
        <v>8.5874652444015602</v>
      </c>
      <c r="J5365" s="4">
        <v>3.2958368660043198</v>
      </c>
    </row>
    <row r="5366" spans="7:10" x14ac:dyDescent="0.25">
      <c r="G5366" s="3">
        <v>5365</v>
      </c>
      <c r="H5366" s="2">
        <v>27</v>
      </c>
      <c r="I5366" s="2">
        <v>8.5876516550647892</v>
      </c>
      <c r="J5366" s="4">
        <v>3.2958368660043198</v>
      </c>
    </row>
    <row r="5367" spans="7:10" x14ac:dyDescent="0.25">
      <c r="G5367" s="3">
        <v>5366</v>
      </c>
      <c r="H5367" s="2">
        <v>27</v>
      </c>
      <c r="I5367" s="2">
        <v>8.5878380309855693</v>
      </c>
      <c r="J5367" s="4">
        <v>3.2958368660043198</v>
      </c>
    </row>
    <row r="5368" spans="7:10" x14ac:dyDescent="0.25">
      <c r="G5368" s="3">
        <v>5367</v>
      </c>
      <c r="H5368" s="2">
        <v>27</v>
      </c>
      <c r="I5368" s="2">
        <v>8.5880243721768199</v>
      </c>
      <c r="J5368" s="4">
        <v>3.2958368660043198</v>
      </c>
    </row>
    <row r="5369" spans="7:10" x14ac:dyDescent="0.25">
      <c r="G5369" s="3">
        <v>5368</v>
      </c>
      <c r="H5369" s="2">
        <v>27</v>
      </c>
      <c r="I5369" s="2">
        <v>8.5882106786515102</v>
      </c>
      <c r="J5369" s="4">
        <v>3.2958368660043198</v>
      </c>
    </row>
    <row r="5370" spans="7:10" x14ac:dyDescent="0.25">
      <c r="G5370" s="3">
        <v>5369</v>
      </c>
      <c r="H5370" s="2">
        <v>27</v>
      </c>
      <c r="I5370" s="2">
        <v>8.5883969504225703</v>
      </c>
      <c r="J5370" s="4">
        <v>3.2958368660043198</v>
      </c>
    </row>
    <row r="5371" spans="7:10" x14ac:dyDescent="0.25">
      <c r="G5371" s="3">
        <v>5370</v>
      </c>
      <c r="H5371" s="2">
        <v>27</v>
      </c>
      <c r="I5371" s="2">
        <v>8.5885831875029108</v>
      </c>
      <c r="J5371" s="4">
        <v>3.2958368660043198</v>
      </c>
    </row>
    <row r="5372" spans="7:10" x14ac:dyDescent="0.25">
      <c r="G5372" s="3">
        <v>5371</v>
      </c>
      <c r="H5372" s="2">
        <v>27</v>
      </c>
      <c r="I5372" s="2">
        <v>8.58876938990546</v>
      </c>
      <c r="J5372" s="4">
        <v>3.2958368660043198</v>
      </c>
    </row>
    <row r="5373" spans="7:10" x14ac:dyDescent="0.25">
      <c r="G5373" s="3">
        <v>5372</v>
      </c>
      <c r="H5373" s="2">
        <v>27</v>
      </c>
      <c r="I5373" s="2">
        <v>8.5889555576431196</v>
      </c>
      <c r="J5373" s="4">
        <v>3.2958368660043198</v>
      </c>
    </row>
    <row r="5374" spans="7:10" x14ac:dyDescent="0.25">
      <c r="G5374" s="3">
        <v>5373</v>
      </c>
      <c r="H5374" s="2">
        <v>27</v>
      </c>
      <c r="I5374" s="2">
        <v>8.5891416907288196</v>
      </c>
      <c r="J5374" s="4">
        <v>3.2958368660043198</v>
      </c>
    </row>
    <row r="5375" spans="7:10" x14ac:dyDescent="0.25">
      <c r="G5375" s="3">
        <v>5374</v>
      </c>
      <c r="H5375" s="2">
        <v>27</v>
      </c>
      <c r="I5375" s="2">
        <v>8.5893277891754298</v>
      </c>
      <c r="J5375" s="4">
        <v>3.2958368660043198</v>
      </c>
    </row>
    <row r="5376" spans="7:10" x14ac:dyDescent="0.25">
      <c r="G5376" s="3">
        <v>5375</v>
      </c>
      <c r="H5376" s="2">
        <v>27</v>
      </c>
      <c r="I5376" s="2">
        <v>8.5895138529958608</v>
      </c>
      <c r="J5376" s="4">
        <v>3.2958368660043198</v>
      </c>
    </row>
    <row r="5377" spans="7:10" x14ac:dyDescent="0.25">
      <c r="G5377" s="3">
        <v>5376</v>
      </c>
      <c r="H5377" s="2">
        <v>27</v>
      </c>
      <c r="I5377" s="2">
        <v>8.5896998822029804</v>
      </c>
      <c r="J5377" s="4">
        <v>3.2958368660043198</v>
      </c>
    </row>
    <row r="5378" spans="7:10" x14ac:dyDescent="0.25">
      <c r="G5378" s="3">
        <v>5377</v>
      </c>
      <c r="H5378" s="2">
        <v>27</v>
      </c>
      <c r="I5378" s="2">
        <v>8.5898858768096709</v>
      </c>
      <c r="J5378" s="4">
        <v>3.2958368660043198</v>
      </c>
    </row>
    <row r="5379" spans="7:10" x14ac:dyDescent="0.25">
      <c r="G5379" s="3">
        <v>5378</v>
      </c>
      <c r="H5379" s="2">
        <v>27</v>
      </c>
      <c r="I5379" s="2">
        <v>8.5900718368288107</v>
      </c>
      <c r="J5379" s="4">
        <v>3.2958368660043198</v>
      </c>
    </row>
    <row r="5380" spans="7:10" x14ac:dyDescent="0.25">
      <c r="G5380" s="3">
        <v>5379</v>
      </c>
      <c r="H5380" s="2">
        <v>27</v>
      </c>
      <c r="I5380" s="2">
        <v>8.5902577622732395</v>
      </c>
      <c r="J5380" s="4">
        <v>3.2958368660043198</v>
      </c>
    </row>
    <row r="5381" spans="7:10" x14ac:dyDescent="0.25">
      <c r="G5381" s="3">
        <v>5380</v>
      </c>
      <c r="H5381" s="2">
        <v>27</v>
      </c>
      <c r="I5381" s="2">
        <v>8.5904436531558304</v>
      </c>
      <c r="J5381" s="4">
        <v>3.2958368660043198</v>
      </c>
    </row>
    <row r="5382" spans="7:10" x14ac:dyDescent="0.25">
      <c r="G5382" s="3">
        <v>5381</v>
      </c>
      <c r="H5382" s="2">
        <v>27</v>
      </c>
      <c r="I5382" s="2">
        <v>8.5906295094894194</v>
      </c>
      <c r="J5382" s="4">
        <v>3.2958368660043198</v>
      </c>
    </row>
    <row r="5383" spans="7:10" x14ac:dyDescent="0.25">
      <c r="G5383" s="3">
        <v>5382</v>
      </c>
      <c r="H5383" s="2">
        <v>27</v>
      </c>
      <c r="I5383" s="2">
        <v>8.5908153312868496</v>
      </c>
      <c r="J5383" s="4">
        <v>3.2958368660043198</v>
      </c>
    </row>
    <row r="5384" spans="7:10" x14ac:dyDescent="0.25">
      <c r="G5384" s="3">
        <v>5383</v>
      </c>
      <c r="H5384" s="2">
        <v>27</v>
      </c>
      <c r="I5384" s="2">
        <v>8.5910011185609498</v>
      </c>
      <c r="J5384" s="4">
        <v>3.2958368660043198</v>
      </c>
    </row>
    <row r="5385" spans="7:10" x14ac:dyDescent="0.25">
      <c r="G5385" s="3">
        <v>5384</v>
      </c>
      <c r="H5385" s="2">
        <v>27</v>
      </c>
      <c r="I5385" s="2">
        <v>8.5911868713245596</v>
      </c>
      <c r="J5385" s="4">
        <v>3.2958368660043198</v>
      </c>
    </row>
    <row r="5386" spans="7:10" x14ac:dyDescent="0.25">
      <c r="G5386" s="3">
        <v>5385</v>
      </c>
      <c r="H5386" s="2">
        <v>27</v>
      </c>
      <c r="I5386" s="2">
        <v>8.5913725895904793</v>
      </c>
      <c r="J5386" s="4">
        <v>3.2958368660043198</v>
      </c>
    </row>
    <row r="5387" spans="7:10" x14ac:dyDescent="0.25">
      <c r="G5387" s="3">
        <v>5386</v>
      </c>
      <c r="H5387" s="2">
        <v>27</v>
      </c>
      <c r="I5387" s="2">
        <v>8.5915582733715397</v>
      </c>
      <c r="J5387" s="4">
        <v>3.2958368660043198</v>
      </c>
    </row>
    <row r="5388" spans="7:10" x14ac:dyDescent="0.25">
      <c r="G5388" s="3">
        <v>5387</v>
      </c>
      <c r="H5388" s="2">
        <v>27</v>
      </c>
      <c r="I5388" s="2">
        <v>8.5917439226805303</v>
      </c>
      <c r="J5388" s="4">
        <v>3.2958368660043198</v>
      </c>
    </row>
    <row r="5389" spans="7:10" x14ac:dyDescent="0.25">
      <c r="G5389" s="3">
        <v>5388</v>
      </c>
      <c r="H5389" s="2">
        <v>27</v>
      </c>
      <c r="I5389" s="2">
        <v>8.59192953753025</v>
      </c>
      <c r="J5389" s="4">
        <v>3.2958368660043198</v>
      </c>
    </row>
    <row r="5390" spans="7:10" x14ac:dyDescent="0.25">
      <c r="G5390" s="3">
        <v>5389</v>
      </c>
      <c r="H5390" s="2">
        <v>27</v>
      </c>
      <c r="I5390" s="2">
        <v>8.5921151179334903</v>
      </c>
      <c r="J5390" s="4">
        <v>3.2958368660043198</v>
      </c>
    </row>
    <row r="5391" spans="7:10" x14ac:dyDescent="0.25">
      <c r="G5391" s="3">
        <v>5390</v>
      </c>
      <c r="H5391" s="2">
        <v>27</v>
      </c>
      <c r="I5391" s="2">
        <v>8.5923006639030408</v>
      </c>
      <c r="J5391" s="4">
        <v>3.2958368660043198</v>
      </c>
    </row>
    <row r="5392" spans="7:10" x14ac:dyDescent="0.25">
      <c r="G5392" s="3">
        <v>5391</v>
      </c>
      <c r="H5392" s="2">
        <v>27</v>
      </c>
      <c r="I5392" s="2">
        <v>8.5924861754516595</v>
      </c>
      <c r="J5392" s="4">
        <v>3.2958368660043198</v>
      </c>
    </row>
    <row r="5393" spans="7:10" x14ac:dyDescent="0.25">
      <c r="G5393" s="3">
        <v>5392</v>
      </c>
      <c r="H5393" s="2">
        <v>27</v>
      </c>
      <c r="I5393" s="2">
        <v>8.5926716525921396</v>
      </c>
      <c r="J5393" s="4">
        <v>3.2958368660043198</v>
      </c>
    </row>
    <row r="5394" spans="7:10" x14ac:dyDescent="0.25">
      <c r="G5394" s="3">
        <v>5393</v>
      </c>
      <c r="H5394" s="2">
        <v>27</v>
      </c>
      <c r="I5394" s="2">
        <v>8.5928570953372194</v>
      </c>
      <c r="J5394" s="4">
        <v>3.2958368660043198</v>
      </c>
    </row>
    <row r="5395" spans="7:10" x14ac:dyDescent="0.25">
      <c r="G5395" s="3">
        <v>5394</v>
      </c>
      <c r="H5395" s="2">
        <v>27</v>
      </c>
      <c r="I5395" s="2">
        <v>8.5930425036996692</v>
      </c>
      <c r="J5395" s="4">
        <v>3.2958368660043198</v>
      </c>
    </row>
    <row r="5396" spans="7:10" x14ac:dyDescent="0.25">
      <c r="G5396" s="3">
        <v>5395</v>
      </c>
      <c r="H5396" s="2">
        <v>27</v>
      </c>
      <c r="I5396" s="2">
        <v>8.5932278776922306</v>
      </c>
      <c r="J5396" s="4">
        <v>3.2958368660043198</v>
      </c>
    </row>
    <row r="5397" spans="7:10" x14ac:dyDescent="0.25">
      <c r="G5397" s="3">
        <v>5396</v>
      </c>
      <c r="H5397" s="2">
        <v>27</v>
      </c>
      <c r="I5397" s="2">
        <v>8.5934132173276403</v>
      </c>
      <c r="J5397" s="4">
        <v>3.2958368660043198</v>
      </c>
    </row>
    <row r="5398" spans="7:10" x14ac:dyDescent="0.25">
      <c r="G5398" s="3">
        <v>5397</v>
      </c>
      <c r="H5398" s="2">
        <v>27</v>
      </c>
      <c r="I5398" s="2">
        <v>8.59359852261864</v>
      </c>
      <c r="J5398" s="4">
        <v>3.2958368660043198</v>
      </c>
    </row>
    <row r="5399" spans="7:10" x14ac:dyDescent="0.25">
      <c r="G5399" s="3">
        <v>5398</v>
      </c>
      <c r="H5399" s="2">
        <v>27</v>
      </c>
      <c r="I5399" s="2">
        <v>8.5937837935779502</v>
      </c>
      <c r="J5399" s="4">
        <v>3.2958368660043198</v>
      </c>
    </row>
    <row r="5400" spans="7:10" x14ac:dyDescent="0.25">
      <c r="G5400" s="3">
        <v>5399</v>
      </c>
      <c r="H5400" s="2">
        <v>27</v>
      </c>
      <c r="I5400" s="2">
        <v>8.5939690302182807</v>
      </c>
      <c r="J5400" s="4">
        <v>3.2958368660043198</v>
      </c>
    </row>
    <row r="5401" spans="7:10" x14ac:dyDescent="0.25">
      <c r="G5401" s="3">
        <v>5400</v>
      </c>
      <c r="H5401" s="2">
        <v>27</v>
      </c>
      <c r="I5401" s="2">
        <v>8.5941542325523592</v>
      </c>
      <c r="J5401" s="4">
        <v>3.2958368660043198</v>
      </c>
    </row>
    <row r="5402" spans="7:10" x14ac:dyDescent="0.25">
      <c r="G5402" s="3">
        <v>5401</v>
      </c>
      <c r="H5402" s="2">
        <v>27</v>
      </c>
      <c r="I5402" s="2">
        <v>8.5943394005928901</v>
      </c>
      <c r="J5402" s="4">
        <v>3.2958368660043198</v>
      </c>
    </row>
    <row r="5403" spans="7:10" x14ac:dyDescent="0.25">
      <c r="G5403" s="3">
        <v>5402</v>
      </c>
      <c r="H5403" s="2">
        <v>27</v>
      </c>
      <c r="I5403" s="2">
        <v>8.5945245343525603</v>
      </c>
      <c r="J5403" s="4">
        <v>3.2958368660043198</v>
      </c>
    </row>
    <row r="5404" spans="7:10" x14ac:dyDescent="0.25">
      <c r="G5404" s="3">
        <v>5403</v>
      </c>
      <c r="H5404" s="2">
        <v>27</v>
      </c>
      <c r="I5404" s="2">
        <v>8.5947096338440598</v>
      </c>
      <c r="J5404" s="4">
        <v>3.2958368660043198</v>
      </c>
    </row>
    <row r="5405" spans="7:10" x14ac:dyDescent="0.25">
      <c r="G5405" s="3">
        <v>5404</v>
      </c>
      <c r="H5405" s="2">
        <v>27</v>
      </c>
      <c r="I5405" s="2">
        <v>8.5948946990800899</v>
      </c>
      <c r="J5405" s="4">
        <v>3.2958368660043198</v>
      </c>
    </row>
    <row r="5406" spans="7:10" x14ac:dyDescent="0.25">
      <c r="G5406" s="3">
        <v>5405</v>
      </c>
      <c r="H5406" s="2">
        <v>27</v>
      </c>
      <c r="I5406" s="2">
        <v>8.5950797300732997</v>
      </c>
      <c r="J5406" s="4">
        <v>3.2958368660043198</v>
      </c>
    </row>
    <row r="5407" spans="7:10" x14ac:dyDescent="0.25">
      <c r="G5407" s="3">
        <v>5406</v>
      </c>
      <c r="H5407" s="2">
        <v>27</v>
      </c>
      <c r="I5407" s="2">
        <v>8.5952647268363904</v>
      </c>
      <c r="J5407" s="4">
        <v>3.2958368660043198</v>
      </c>
    </row>
    <row r="5408" spans="7:10" x14ac:dyDescent="0.25">
      <c r="G5408" s="3">
        <v>5407</v>
      </c>
      <c r="H5408" s="2">
        <v>27</v>
      </c>
      <c r="I5408" s="2">
        <v>8.5954496893820007</v>
      </c>
      <c r="J5408" s="4">
        <v>3.2958368660043198</v>
      </c>
    </row>
    <row r="5409" spans="7:10" x14ac:dyDescent="0.25">
      <c r="G5409" s="3">
        <v>5408</v>
      </c>
      <c r="H5409" s="2">
        <v>27</v>
      </c>
      <c r="I5409" s="2">
        <v>8.5956346177227996</v>
      </c>
      <c r="J5409" s="4">
        <v>3.2958368660043198</v>
      </c>
    </row>
    <row r="5410" spans="7:10" x14ac:dyDescent="0.25">
      <c r="G5410" s="3">
        <v>5409</v>
      </c>
      <c r="H5410" s="2">
        <v>27</v>
      </c>
      <c r="I5410" s="2">
        <v>8.5958195118714205</v>
      </c>
      <c r="J5410" s="4">
        <v>3.2958368660043198</v>
      </c>
    </row>
    <row r="5411" spans="7:10" x14ac:dyDescent="0.25">
      <c r="G5411" s="3">
        <v>5410</v>
      </c>
      <c r="H5411" s="2">
        <v>27</v>
      </c>
      <c r="I5411" s="2">
        <v>8.5960043718405199</v>
      </c>
      <c r="J5411" s="4">
        <v>3.2958368660043198</v>
      </c>
    </row>
    <row r="5412" spans="7:10" x14ac:dyDescent="0.25">
      <c r="G5412" s="3">
        <v>5411</v>
      </c>
      <c r="H5412" s="2">
        <v>27</v>
      </c>
      <c r="I5412" s="2">
        <v>8.5961891976427296</v>
      </c>
      <c r="J5412" s="4">
        <v>3.2958368660043198</v>
      </c>
    </row>
    <row r="5413" spans="7:10" x14ac:dyDescent="0.25">
      <c r="G5413" s="3">
        <v>5412</v>
      </c>
      <c r="H5413" s="2">
        <v>27</v>
      </c>
      <c r="I5413" s="2">
        <v>8.5963739892906794</v>
      </c>
      <c r="J5413" s="4">
        <v>3.2958368660043198</v>
      </c>
    </row>
    <row r="5414" spans="7:10" x14ac:dyDescent="0.25">
      <c r="G5414" s="3">
        <v>5413</v>
      </c>
      <c r="H5414" s="2">
        <v>27</v>
      </c>
      <c r="I5414" s="2">
        <v>8.5965587467969709</v>
      </c>
      <c r="J5414" s="4">
        <v>3.2958368660043198</v>
      </c>
    </row>
    <row r="5415" spans="7:10" x14ac:dyDescent="0.25">
      <c r="G5415" s="3">
        <v>5414</v>
      </c>
      <c r="H5415" s="2">
        <v>27</v>
      </c>
      <c r="I5415" s="2">
        <v>8.5967434701742391</v>
      </c>
      <c r="J5415" s="4">
        <v>3.2958368660043198</v>
      </c>
    </row>
    <row r="5416" spans="7:10" x14ac:dyDescent="0.25">
      <c r="G5416" s="3">
        <v>5415</v>
      </c>
      <c r="H5416" s="2">
        <v>27</v>
      </c>
      <c r="I5416" s="2">
        <v>8.5969281594350893</v>
      </c>
      <c r="J5416" s="4">
        <v>3.2958368660043198</v>
      </c>
    </row>
    <row r="5417" spans="7:10" x14ac:dyDescent="0.25">
      <c r="G5417" s="3">
        <v>5416</v>
      </c>
      <c r="H5417" s="2">
        <v>27</v>
      </c>
      <c r="I5417" s="2">
        <v>8.5971128145921103</v>
      </c>
      <c r="J5417" s="4">
        <v>3.2958368660043198</v>
      </c>
    </row>
    <row r="5418" spans="7:10" x14ac:dyDescent="0.25">
      <c r="G5418" s="3">
        <v>5417</v>
      </c>
      <c r="H5418" s="2">
        <v>27</v>
      </c>
      <c r="I5418" s="2">
        <v>8.5972974356578895</v>
      </c>
      <c r="J5418" s="4">
        <v>3.2958368660043198</v>
      </c>
    </row>
    <row r="5419" spans="7:10" x14ac:dyDescent="0.25">
      <c r="G5419" s="3">
        <v>5418</v>
      </c>
      <c r="H5419" s="2">
        <v>27</v>
      </c>
      <c r="I5419" s="2">
        <v>8.5974820226450408</v>
      </c>
      <c r="J5419" s="4">
        <v>3.2958368660043198</v>
      </c>
    </row>
    <row r="5420" spans="7:10" x14ac:dyDescent="0.25">
      <c r="G5420" s="3">
        <v>5419</v>
      </c>
      <c r="H5420" s="2">
        <v>27</v>
      </c>
      <c r="I5420" s="2">
        <v>8.5976665755661106</v>
      </c>
      <c r="J5420" s="4">
        <v>3.2958368660043198</v>
      </c>
    </row>
    <row r="5421" spans="7:10" x14ac:dyDescent="0.25">
      <c r="G5421" s="3">
        <v>5420</v>
      </c>
      <c r="H5421" s="2">
        <v>27</v>
      </c>
      <c r="I5421" s="2">
        <v>8.5978510944336897</v>
      </c>
      <c r="J5421" s="4">
        <v>3.2958368660043198</v>
      </c>
    </row>
    <row r="5422" spans="7:10" x14ac:dyDescent="0.25">
      <c r="G5422" s="3">
        <v>5421</v>
      </c>
      <c r="H5422" s="2">
        <v>27</v>
      </c>
      <c r="I5422" s="2">
        <v>8.5980355792603298</v>
      </c>
      <c r="J5422" s="4">
        <v>3.2958368660043198</v>
      </c>
    </row>
    <row r="5423" spans="7:10" x14ac:dyDescent="0.25">
      <c r="G5423" s="3">
        <v>5422</v>
      </c>
      <c r="H5423" s="2">
        <v>27</v>
      </c>
      <c r="I5423" s="2">
        <v>8.5982200300586094</v>
      </c>
      <c r="J5423" s="4">
        <v>3.2958368660043198</v>
      </c>
    </row>
    <row r="5424" spans="7:10" x14ac:dyDescent="0.25">
      <c r="G5424" s="3">
        <v>5423</v>
      </c>
      <c r="H5424" s="2">
        <v>27</v>
      </c>
      <c r="I5424" s="2">
        <v>8.5984044468410605</v>
      </c>
      <c r="J5424" s="4">
        <v>3.2958368660043198</v>
      </c>
    </row>
    <row r="5425" spans="7:10" x14ac:dyDescent="0.25">
      <c r="G5425" s="3">
        <v>5424</v>
      </c>
      <c r="H5425" s="2">
        <v>27</v>
      </c>
      <c r="I5425" s="2">
        <v>8.5985888296202297</v>
      </c>
      <c r="J5425" s="4">
        <v>3.2958368660043198</v>
      </c>
    </row>
    <row r="5426" spans="7:10" x14ac:dyDescent="0.25">
      <c r="G5426" s="3">
        <v>5425</v>
      </c>
      <c r="H5426" s="2">
        <v>27</v>
      </c>
      <c r="I5426" s="2">
        <v>8.5987731784086598</v>
      </c>
      <c r="J5426" s="4">
        <v>3.2958368660043198</v>
      </c>
    </row>
    <row r="5427" spans="7:10" x14ac:dyDescent="0.25">
      <c r="G5427" s="3">
        <v>5426</v>
      </c>
      <c r="H5427" s="2">
        <v>27</v>
      </c>
      <c r="I5427" s="2">
        <v>8.5989574932188706</v>
      </c>
      <c r="J5427" s="4">
        <v>3.2958368660043198</v>
      </c>
    </row>
    <row r="5428" spans="7:10" x14ac:dyDescent="0.25">
      <c r="G5428" s="3">
        <v>5427</v>
      </c>
      <c r="H5428" s="2">
        <v>27</v>
      </c>
      <c r="I5428" s="2">
        <v>8.5991417740633995</v>
      </c>
      <c r="J5428" s="4">
        <v>3.2958368660043198</v>
      </c>
    </row>
    <row r="5429" spans="7:10" x14ac:dyDescent="0.25">
      <c r="G5429" s="3">
        <v>5428</v>
      </c>
      <c r="H5429" s="2">
        <v>27</v>
      </c>
      <c r="I5429" s="2">
        <v>8.5993260209547593</v>
      </c>
      <c r="J5429" s="4">
        <v>3.2958368660043198</v>
      </c>
    </row>
    <row r="5430" spans="7:10" x14ac:dyDescent="0.25">
      <c r="G5430" s="3">
        <v>5429</v>
      </c>
      <c r="H5430" s="2">
        <v>27</v>
      </c>
      <c r="I5430" s="2">
        <v>8.5995102339054501</v>
      </c>
      <c r="J5430" s="4">
        <v>3.2958368660043198</v>
      </c>
    </row>
    <row r="5431" spans="7:10" x14ac:dyDescent="0.25">
      <c r="G5431" s="3">
        <v>5430</v>
      </c>
      <c r="H5431" s="2">
        <v>27</v>
      </c>
      <c r="I5431" s="2">
        <v>8.5996944129279793</v>
      </c>
      <c r="J5431" s="4">
        <v>3.2958368660043198</v>
      </c>
    </row>
    <row r="5432" spans="7:10" x14ac:dyDescent="0.25">
      <c r="G5432" s="3">
        <v>5431</v>
      </c>
      <c r="H5432" s="2">
        <v>27</v>
      </c>
      <c r="I5432" s="2">
        <v>8.59987855803484</v>
      </c>
      <c r="J5432" s="4">
        <v>3.2958368660043198</v>
      </c>
    </row>
    <row r="5433" spans="7:10" x14ac:dyDescent="0.25">
      <c r="G5433" s="3">
        <v>5432</v>
      </c>
      <c r="H5433" s="2">
        <v>27</v>
      </c>
      <c r="I5433" s="2">
        <v>8.6000626692385307</v>
      </c>
      <c r="J5433" s="4">
        <v>3.2958368660043198</v>
      </c>
    </row>
    <row r="5434" spans="7:10" x14ac:dyDescent="0.25">
      <c r="G5434" s="3">
        <v>5433</v>
      </c>
      <c r="H5434" s="2">
        <v>27</v>
      </c>
      <c r="I5434" s="2">
        <v>8.6002467465515195</v>
      </c>
      <c r="J5434" s="4">
        <v>3.2958368660043198</v>
      </c>
    </row>
    <row r="5435" spans="7:10" x14ac:dyDescent="0.25">
      <c r="G5435" s="3">
        <v>5434</v>
      </c>
      <c r="H5435" s="2">
        <v>27</v>
      </c>
      <c r="I5435" s="2">
        <v>8.6004307899862908</v>
      </c>
      <c r="J5435" s="4">
        <v>3.2958368660043198</v>
      </c>
    </row>
    <row r="5436" spans="7:10" x14ac:dyDescent="0.25">
      <c r="G5436" s="3">
        <v>5435</v>
      </c>
      <c r="H5436" s="2">
        <v>27</v>
      </c>
      <c r="I5436" s="2">
        <v>8.6006147995553093</v>
      </c>
      <c r="J5436" s="4">
        <v>3.2958368660043198</v>
      </c>
    </row>
    <row r="5437" spans="7:10" x14ac:dyDescent="0.25">
      <c r="G5437" s="3">
        <v>5436</v>
      </c>
      <c r="H5437" s="2">
        <v>27</v>
      </c>
      <c r="I5437" s="2">
        <v>8.6007987752710306</v>
      </c>
      <c r="J5437" s="4">
        <v>3.2958368660043198</v>
      </c>
    </row>
    <row r="5438" spans="7:10" x14ac:dyDescent="0.25">
      <c r="G5438" s="3">
        <v>5437</v>
      </c>
      <c r="H5438" s="2">
        <v>27</v>
      </c>
      <c r="I5438" s="2">
        <v>8.6009827171459197</v>
      </c>
      <c r="J5438" s="4">
        <v>3.2958368660043198</v>
      </c>
    </row>
    <row r="5439" spans="7:10" x14ac:dyDescent="0.25">
      <c r="G5439" s="3">
        <v>5438</v>
      </c>
      <c r="H5439" s="2">
        <v>27</v>
      </c>
      <c r="I5439" s="2">
        <v>8.6011666251924108</v>
      </c>
      <c r="J5439" s="4">
        <v>3.2958368660043198</v>
      </c>
    </row>
    <row r="5440" spans="7:10" x14ac:dyDescent="0.25">
      <c r="G5440" s="3">
        <v>5439</v>
      </c>
      <c r="H5440" s="2">
        <v>27</v>
      </c>
      <c r="I5440" s="2">
        <v>8.6013504994229599</v>
      </c>
      <c r="J5440" s="4">
        <v>3.2958368660043198</v>
      </c>
    </row>
    <row r="5441" spans="7:10" x14ac:dyDescent="0.25">
      <c r="G5441" s="3">
        <v>5440</v>
      </c>
      <c r="H5441" s="2">
        <v>27</v>
      </c>
      <c r="I5441" s="2">
        <v>8.6015343398499802</v>
      </c>
      <c r="J5441" s="4">
        <v>3.2958368660043198</v>
      </c>
    </row>
    <row r="5442" spans="7:10" x14ac:dyDescent="0.25">
      <c r="G5442" s="3">
        <v>5441</v>
      </c>
      <c r="H5442" s="2">
        <v>27</v>
      </c>
      <c r="I5442" s="2">
        <v>8.6017181464859203</v>
      </c>
      <c r="J5442" s="4">
        <v>3.2958368660043198</v>
      </c>
    </row>
    <row r="5443" spans="7:10" x14ac:dyDescent="0.25">
      <c r="G5443" s="3">
        <v>5442</v>
      </c>
      <c r="H5443" s="2">
        <v>27</v>
      </c>
      <c r="I5443" s="2">
        <v>8.6019019193431898</v>
      </c>
      <c r="J5443" s="4">
        <v>3.2958368660043198</v>
      </c>
    </row>
    <row r="5444" spans="7:10" x14ac:dyDescent="0.25">
      <c r="G5444" s="3">
        <v>5443</v>
      </c>
      <c r="H5444" s="2">
        <v>27</v>
      </c>
      <c r="I5444" s="2">
        <v>8.6020856584342003</v>
      </c>
      <c r="J5444" s="4">
        <v>3.2958368660043198</v>
      </c>
    </row>
    <row r="5445" spans="7:10" x14ac:dyDescent="0.25">
      <c r="G5445" s="3">
        <v>5444</v>
      </c>
      <c r="H5445" s="2">
        <v>27</v>
      </c>
      <c r="I5445" s="2">
        <v>8.6022693637713505</v>
      </c>
      <c r="J5445" s="4">
        <v>3.2958368660043198</v>
      </c>
    </row>
    <row r="5446" spans="7:10" x14ac:dyDescent="0.25">
      <c r="G5446" s="3">
        <v>5445</v>
      </c>
      <c r="H5446" s="2">
        <v>27</v>
      </c>
      <c r="I5446" s="2">
        <v>8.6024530353670592</v>
      </c>
      <c r="J5446" s="4">
        <v>3.2958368660043198</v>
      </c>
    </row>
    <row r="5447" spans="7:10" x14ac:dyDescent="0.25">
      <c r="G5447" s="3">
        <v>5446</v>
      </c>
      <c r="H5447" s="2">
        <v>27</v>
      </c>
      <c r="I5447" s="2">
        <v>8.6026366732337003</v>
      </c>
      <c r="J5447" s="4">
        <v>3.2958368660043198</v>
      </c>
    </row>
    <row r="5448" spans="7:10" x14ac:dyDescent="0.25">
      <c r="G5448" s="3">
        <v>5447</v>
      </c>
      <c r="H5448" s="2">
        <v>27</v>
      </c>
      <c r="I5448" s="2">
        <v>8.6028202773836693</v>
      </c>
      <c r="J5448" s="4">
        <v>3.2958368660043198</v>
      </c>
    </row>
    <row r="5449" spans="7:10" x14ac:dyDescent="0.25">
      <c r="G5449" s="3">
        <v>5448</v>
      </c>
      <c r="H5449" s="2">
        <v>27</v>
      </c>
      <c r="I5449" s="2">
        <v>8.6030038478293491</v>
      </c>
      <c r="J5449" s="4">
        <v>3.2958368660043198</v>
      </c>
    </row>
    <row r="5450" spans="7:10" x14ac:dyDescent="0.25">
      <c r="G5450" s="3">
        <v>5449</v>
      </c>
      <c r="H5450" s="2">
        <v>27</v>
      </c>
      <c r="I5450" s="2">
        <v>8.6031873845830908</v>
      </c>
      <c r="J5450" s="4">
        <v>3.2958368660043198</v>
      </c>
    </row>
    <row r="5451" spans="7:10" x14ac:dyDescent="0.25">
      <c r="G5451" s="3">
        <v>5450</v>
      </c>
      <c r="H5451" s="2">
        <v>27</v>
      </c>
      <c r="I5451" s="2">
        <v>8.6033708876572899</v>
      </c>
      <c r="J5451" s="4">
        <v>3.2958368660043198</v>
      </c>
    </row>
    <row r="5452" spans="7:10" x14ac:dyDescent="0.25">
      <c r="G5452" s="3">
        <v>5451</v>
      </c>
      <c r="H5452" s="2">
        <v>27</v>
      </c>
      <c r="I5452" s="2">
        <v>8.6035543570642794</v>
      </c>
      <c r="J5452" s="4">
        <v>3.2958368660043198</v>
      </c>
    </row>
    <row r="5453" spans="7:10" x14ac:dyDescent="0.25">
      <c r="G5453" s="3">
        <v>5452</v>
      </c>
      <c r="H5453" s="2">
        <v>27</v>
      </c>
      <c r="I5453" s="2">
        <v>8.6037377928164194</v>
      </c>
      <c r="J5453" s="4">
        <v>3.2958368660043198</v>
      </c>
    </row>
    <row r="5454" spans="7:10" x14ac:dyDescent="0.25">
      <c r="G5454" s="3">
        <v>5453</v>
      </c>
      <c r="H5454" s="2">
        <v>27</v>
      </c>
      <c r="I5454" s="2">
        <v>8.6039211949260608</v>
      </c>
      <c r="J5454" s="4">
        <v>3.2958368660043198</v>
      </c>
    </row>
    <row r="5455" spans="7:10" x14ac:dyDescent="0.25">
      <c r="G5455" s="3">
        <v>5454</v>
      </c>
      <c r="H5455" s="2">
        <v>27</v>
      </c>
      <c r="I5455" s="2">
        <v>8.6041045634055298</v>
      </c>
      <c r="J5455" s="4">
        <v>3.2958368660043198</v>
      </c>
    </row>
    <row r="5456" spans="7:10" x14ac:dyDescent="0.25">
      <c r="G5456" s="3">
        <v>5455</v>
      </c>
      <c r="H5456" s="2">
        <v>27</v>
      </c>
      <c r="I5456" s="2">
        <v>8.6042878982671702</v>
      </c>
      <c r="J5456" s="4">
        <v>3.2958368660043198</v>
      </c>
    </row>
    <row r="5457" spans="7:10" x14ac:dyDescent="0.25">
      <c r="G5457" s="3">
        <v>5456</v>
      </c>
      <c r="H5457" s="2">
        <v>27</v>
      </c>
      <c r="I5457" s="2">
        <v>8.6044711995232905</v>
      </c>
      <c r="J5457" s="4">
        <v>3.2958368660043198</v>
      </c>
    </row>
    <row r="5458" spans="7:10" x14ac:dyDescent="0.25">
      <c r="G5458" s="3">
        <v>5457</v>
      </c>
      <c r="H5458" s="2">
        <v>27</v>
      </c>
      <c r="I5458" s="2">
        <v>8.6046544671862293</v>
      </c>
      <c r="J5458" s="4">
        <v>3.2958368660043198</v>
      </c>
    </row>
    <row r="5459" spans="7:10" x14ac:dyDescent="0.25">
      <c r="G5459" s="3">
        <v>5458</v>
      </c>
      <c r="H5459" s="2">
        <v>27</v>
      </c>
      <c r="I5459" s="2">
        <v>8.6048377012682806</v>
      </c>
      <c r="J5459" s="4">
        <v>3.2958368660043198</v>
      </c>
    </row>
    <row r="5460" spans="7:10" x14ac:dyDescent="0.25">
      <c r="G5460" s="3">
        <v>5459</v>
      </c>
      <c r="H5460" s="2">
        <v>27</v>
      </c>
      <c r="I5460" s="2">
        <v>8.6050209017817494</v>
      </c>
      <c r="J5460" s="4">
        <v>3.2958368660043198</v>
      </c>
    </row>
    <row r="5461" spans="7:10" x14ac:dyDescent="0.25">
      <c r="G5461" s="3">
        <v>5460</v>
      </c>
      <c r="H5461" s="2">
        <v>27</v>
      </c>
      <c r="I5461" s="2">
        <v>8.6052040687389493</v>
      </c>
      <c r="J5461" s="4">
        <v>3.2958368660043198</v>
      </c>
    </row>
    <row r="5462" spans="7:10" x14ac:dyDescent="0.25">
      <c r="G5462" s="3">
        <v>5461</v>
      </c>
      <c r="H5462" s="2">
        <v>27</v>
      </c>
      <c r="I5462" s="2">
        <v>8.6053872021521496</v>
      </c>
      <c r="J5462" s="4">
        <v>3.2958368660043198</v>
      </c>
    </row>
    <row r="5463" spans="7:10" x14ac:dyDescent="0.25">
      <c r="G5463" s="3">
        <v>5462</v>
      </c>
      <c r="H5463" s="2">
        <v>27</v>
      </c>
      <c r="I5463" s="2">
        <v>8.6055703020336498</v>
      </c>
      <c r="J5463" s="4">
        <v>3.2958368660043198</v>
      </c>
    </row>
    <row r="5464" spans="7:10" x14ac:dyDescent="0.25">
      <c r="G5464" s="3">
        <v>5463</v>
      </c>
      <c r="H5464" s="2">
        <v>27</v>
      </c>
      <c r="I5464" s="2">
        <v>8.6057533683957104</v>
      </c>
      <c r="J5464" s="4">
        <v>3.2958368660043198</v>
      </c>
    </row>
    <row r="5465" spans="7:10" x14ac:dyDescent="0.25">
      <c r="G5465" s="3">
        <v>5464</v>
      </c>
      <c r="H5465" s="2">
        <v>27</v>
      </c>
      <c r="I5465" s="2">
        <v>8.6059364012506201</v>
      </c>
      <c r="J5465" s="4">
        <v>3.2958368660043198</v>
      </c>
    </row>
    <row r="5466" spans="7:10" x14ac:dyDescent="0.25">
      <c r="G5466" s="3">
        <v>5465</v>
      </c>
      <c r="H5466" s="2">
        <v>27</v>
      </c>
      <c r="I5466" s="2">
        <v>8.6061194006106394</v>
      </c>
      <c r="J5466" s="4">
        <v>3.2958368660043198</v>
      </c>
    </row>
    <row r="5467" spans="7:10" x14ac:dyDescent="0.25">
      <c r="G5467" s="3">
        <v>5466</v>
      </c>
      <c r="H5467" s="2">
        <v>27</v>
      </c>
      <c r="I5467" s="2">
        <v>8.6063023664880092</v>
      </c>
      <c r="J5467" s="4">
        <v>3.2958368660043198</v>
      </c>
    </row>
    <row r="5468" spans="7:10" x14ac:dyDescent="0.25">
      <c r="G5468" s="3">
        <v>5467</v>
      </c>
      <c r="H5468" s="2">
        <v>27</v>
      </c>
      <c r="I5468" s="2">
        <v>8.6064852988949898</v>
      </c>
      <c r="J5468" s="4">
        <v>3.2958368660043198</v>
      </c>
    </row>
    <row r="5469" spans="7:10" x14ac:dyDescent="0.25">
      <c r="G5469" s="3">
        <v>5468</v>
      </c>
      <c r="H5469" s="2">
        <v>27</v>
      </c>
      <c r="I5469" s="2">
        <v>8.60666819784384</v>
      </c>
      <c r="J5469" s="4">
        <v>3.2958368660043198</v>
      </c>
    </row>
    <row r="5470" spans="7:10" x14ac:dyDescent="0.25">
      <c r="G5470" s="3">
        <v>5469</v>
      </c>
      <c r="H5470" s="2">
        <v>28</v>
      </c>
      <c r="I5470" s="2">
        <v>8.6068510633467703</v>
      </c>
      <c r="J5470" s="4">
        <v>3.3322045101751998</v>
      </c>
    </row>
    <row r="5471" spans="7:10" x14ac:dyDescent="0.25">
      <c r="G5471" s="3">
        <v>5470</v>
      </c>
      <c r="H5471" s="2">
        <v>28</v>
      </c>
      <c r="I5471" s="2">
        <v>8.6070338954160199</v>
      </c>
      <c r="J5471" s="4">
        <v>3.3322045101751998</v>
      </c>
    </row>
    <row r="5472" spans="7:10" x14ac:dyDescent="0.25">
      <c r="G5472" s="3">
        <v>5471</v>
      </c>
      <c r="H5472" s="2">
        <v>28</v>
      </c>
      <c r="I5472" s="2">
        <v>8.6072166940638208</v>
      </c>
      <c r="J5472" s="4">
        <v>3.3322045101751998</v>
      </c>
    </row>
    <row r="5473" spans="7:10" x14ac:dyDescent="0.25">
      <c r="G5473" s="3">
        <v>5472</v>
      </c>
      <c r="H5473" s="2">
        <v>28</v>
      </c>
      <c r="I5473" s="2">
        <v>8.6073994593023802</v>
      </c>
      <c r="J5473" s="4">
        <v>3.3322045101751998</v>
      </c>
    </row>
    <row r="5474" spans="7:10" x14ac:dyDescent="0.25">
      <c r="G5474" s="3">
        <v>5473</v>
      </c>
      <c r="H5474" s="2">
        <v>28</v>
      </c>
      <c r="I5474" s="2">
        <v>8.6075821911439103</v>
      </c>
      <c r="J5474" s="4">
        <v>3.3322045101751998</v>
      </c>
    </row>
    <row r="5475" spans="7:10" x14ac:dyDescent="0.25">
      <c r="G5475" s="3">
        <v>5474</v>
      </c>
      <c r="H5475" s="2">
        <v>28</v>
      </c>
      <c r="I5475" s="2">
        <v>8.6077648896006203</v>
      </c>
      <c r="J5475" s="4">
        <v>3.3322045101751998</v>
      </c>
    </row>
    <row r="5476" spans="7:10" x14ac:dyDescent="0.25">
      <c r="G5476" s="3">
        <v>5475</v>
      </c>
      <c r="H5476" s="2">
        <v>28</v>
      </c>
      <c r="I5476" s="2">
        <v>8.6079475546846993</v>
      </c>
      <c r="J5476" s="4">
        <v>3.3322045101751998</v>
      </c>
    </row>
    <row r="5477" spans="7:10" x14ac:dyDescent="0.25">
      <c r="G5477" s="3">
        <v>5476</v>
      </c>
      <c r="H5477" s="2">
        <v>28</v>
      </c>
      <c r="I5477" s="2">
        <v>8.6081301864083404</v>
      </c>
      <c r="J5477" s="4">
        <v>3.3322045101751998</v>
      </c>
    </row>
    <row r="5478" spans="7:10" x14ac:dyDescent="0.25">
      <c r="G5478" s="3">
        <v>5477</v>
      </c>
      <c r="H5478" s="2">
        <v>28</v>
      </c>
      <c r="I5478" s="2">
        <v>8.6083127847837204</v>
      </c>
      <c r="J5478" s="4">
        <v>3.3322045101751998</v>
      </c>
    </row>
    <row r="5479" spans="7:10" x14ac:dyDescent="0.25">
      <c r="G5479" s="3">
        <v>5478</v>
      </c>
      <c r="H5479" s="2">
        <v>28</v>
      </c>
      <c r="I5479" s="2">
        <v>8.6084953498230199</v>
      </c>
      <c r="J5479" s="4">
        <v>3.3322045101751998</v>
      </c>
    </row>
    <row r="5480" spans="7:10" x14ac:dyDescent="0.25">
      <c r="G5480" s="3">
        <v>5479</v>
      </c>
      <c r="H5480" s="2">
        <v>28</v>
      </c>
      <c r="I5480" s="2">
        <v>8.6086778815384104</v>
      </c>
      <c r="J5480" s="4">
        <v>3.3322045101751998</v>
      </c>
    </row>
    <row r="5481" spans="7:10" x14ac:dyDescent="0.25">
      <c r="G5481" s="3">
        <v>5480</v>
      </c>
      <c r="H5481" s="2">
        <v>28</v>
      </c>
      <c r="I5481" s="2">
        <v>8.60886037994206</v>
      </c>
      <c r="J5481" s="4">
        <v>3.3322045101751998</v>
      </c>
    </row>
    <row r="5482" spans="7:10" x14ac:dyDescent="0.25">
      <c r="G5482" s="3">
        <v>5481</v>
      </c>
      <c r="H5482" s="2">
        <v>28</v>
      </c>
      <c r="I5482" s="2">
        <v>8.6090428450461101</v>
      </c>
      <c r="J5482" s="4">
        <v>3.3322045101751998</v>
      </c>
    </row>
    <row r="5483" spans="7:10" x14ac:dyDescent="0.25">
      <c r="G5483" s="3">
        <v>5482</v>
      </c>
      <c r="H5483" s="2">
        <v>28</v>
      </c>
      <c r="I5483" s="2">
        <v>8.6092252768627304</v>
      </c>
      <c r="J5483" s="4">
        <v>3.3322045101751998</v>
      </c>
    </row>
    <row r="5484" spans="7:10" x14ac:dyDescent="0.25">
      <c r="G5484" s="3">
        <v>5483</v>
      </c>
      <c r="H5484" s="2">
        <v>28</v>
      </c>
      <c r="I5484" s="2">
        <v>8.6094076754040394</v>
      </c>
      <c r="J5484" s="4">
        <v>3.3322045101751998</v>
      </c>
    </row>
    <row r="5485" spans="7:10" x14ac:dyDescent="0.25">
      <c r="G5485" s="3">
        <v>5484</v>
      </c>
      <c r="H5485" s="2">
        <v>28</v>
      </c>
      <c r="I5485" s="2">
        <v>8.6095900406821997</v>
      </c>
      <c r="J5485" s="4">
        <v>3.3322045101751998</v>
      </c>
    </row>
    <row r="5486" spans="7:10" x14ac:dyDescent="0.25">
      <c r="G5486" s="3">
        <v>5485</v>
      </c>
      <c r="H5486" s="2">
        <v>28</v>
      </c>
      <c r="I5486" s="2">
        <v>8.6097723727093296</v>
      </c>
      <c r="J5486" s="4">
        <v>3.3322045101751998</v>
      </c>
    </row>
    <row r="5487" spans="7:10" x14ac:dyDescent="0.25">
      <c r="G5487" s="3">
        <v>5486</v>
      </c>
      <c r="H5487" s="2">
        <v>28</v>
      </c>
      <c r="I5487" s="2">
        <v>8.6099546714975492</v>
      </c>
      <c r="J5487" s="4">
        <v>3.3322045101751998</v>
      </c>
    </row>
    <row r="5488" spans="7:10" x14ac:dyDescent="0.25">
      <c r="G5488" s="3">
        <v>5487</v>
      </c>
      <c r="H5488" s="2">
        <v>28</v>
      </c>
      <c r="I5488" s="2">
        <v>8.6101369370589698</v>
      </c>
      <c r="J5488" s="4">
        <v>3.3322045101751998</v>
      </c>
    </row>
    <row r="5489" spans="7:10" x14ac:dyDescent="0.25">
      <c r="G5489" s="3">
        <v>5488</v>
      </c>
      <c r="H5489" s="2">
        <v>28</v>
      </c>
      <c r="I5489" s="2">
        <v>8.6103191694057202</v>
      </c>
      <c r="J5489" s="4">
        <v>3.3322045101751998</v>
      </c>
    </row>
    <row r="5490" spans="7:10" x14ac:dyDescent="0.25">
      <c r="G5490" s="3">
        <v>5489</v>
      </c>
      <c r="H5490" s="2">
        <v>28</v>
      </c>
      <c r="I5490" s="2">
        <v>8.6105013685498797</v>
      </c>
      <c r="J5490" s="4">
        <v>3.3322045101751998</v>
      </c>
    </row>
    <row r="5491" spans="7:10" x14ac:dyDescent="0.25">
      <c r="G5491" s="3">
        <v>5490</v>
      </c>
      <c r="H5491" s="2">
        <v>28</v>
      </c>
      <c r="I5491" s="2">
        <v>8.6106835345035702</v>
      </c>
      <c r="J5491" s="4">
        <v>3.3322045101751998</v>
      </c>
    </row>
    <row r="5492" spans="7:10" x14ac:dyDescent="0.25">
      <c r="G5492" s="3">
        <v>5491</v>
      </c>
      <c r="H5492" s="2">
        <v>28</v>
      </c>
      <c r="I5492" s="2">
        <v>8.6108656672788708</v>
      </c>
      <c r="J5492" s="4">
        <v>3.3322045101751998</v>
      </c>
    </row>
    <row r="5493" spans="7:10" x14ac:dyDescent="0.25">
      <c r="G5493" s="3">
        <v>5492</v>
      </c>
      <c r="H5493" s="2">
        <v>28</v>
      </c>
      <c r="I5493" s="2">
        <v>8.6110477668878609</v>
      </c>
      <c r="J5493" s="4">
        <v>3.3322045101751998</v>
      </c>
    </row>
    <row r="5494" spans="7:10" x14ac:dyDescent="0.25">
      <c r="G5494" s="3">
        <v>5493</v>
      </c>
      <c r="H5494" s="2">
        <v>28</v>
      </c>
      <c r="I5494" s="2">
        <v>8.6112298333426196</v>
      </c>
      <c r="J5494" s="4">
        <v>3.3322045101751998</v>
      </c>
    </row>
    <row r="5495" spans="7:10" x14ac:dyDescent="0.25">
      <c r="G5495" s="3">
        <v>5494</v>
      </c>
      <c r="H5495" s="2">
        <v>28</v>
      </c>
      <c r="I5495" s="2">
        <v>8.6114118666552102</v>
      </c>
      <c r="J5495" s="4">
        <v>3.3322045101751998</v>
      </c>
    </row>
    <row r="5496" spans="7:10" x14ac:dyDescent="0.25">
      <c r="G5496" s="3">
        <v>5495</v>
      </c>
      <c r="H5496" s="2">
        <v>28</v>
      </c>
      <c r="I5496" s="2">
        <v>8.6115938668377208</v>
      </c>
      <c r="J5496" s="4">
        <v>3.3322045101751998</v>
      </c>
    </row>
    <row r="5497" spans="7:10" x14ac:dyDescent="0.25">
      <c r="G5497" s="3">
        <v>5496</v>
      </c>
      <c r="H5497" s="2">
        <v>28</v>
      </c>
      <c r="I5497" s="2">
        <v>8.6117758339021808</v>
      </c>
      <c r="J5497" s="4">
        <v>3.3322045101751998</v>
      </c>
    </row>
    <row r="5498" spans="7:10" x14ac:dyDescent="0.25">
      <c r="G5498" s="3">
        <v>5497</v>
      </c>
      <c r="H5498" s="2">
        <v>28</v>
      </c>
      <c r="I5498" s="2">
        <v>8.6119577678606607</v>
      </c>
      <c r="J5498" s="4">
        <v>3.3322045101751998</v>
      </c>
    </row>
    <row r="5499" spans="7:10" x14ac:dyDescent="0.25">
      <c r="G5499" s="3">
        <v>5498</v>
      </c>
      <c r="H5499" s="2">
        <v>28</v>
      </c>
      <c r="I5499" s="2">
        <v>8.6121396687251899</v>
      </c>
      <c r="J5499" s="4">
        <v>3.3322045101751998</v>
      </c>
    </row>
    <row r="5500" spans="7:10" x14ac:dyDescent="0.25">
      <c r="G5500" s="3">
        <v>5499</v>
      </c>
      <c r="H5500" s="2">
        <v>28</v>
      </c>
      <c r="I5500" s="2">
        <v>8.6123215365078103</v>
      </c>
      <c r="J5500" s="4">
        <v>3.3322045101751998</v>
      </c>
    </row>
    <row r="5501" spans="7:10" x14ac:dyDescent="0.25">
      <c r="G5501" s="3">
        <v>5500</v>
      </c>
      <c r="H5501" s="2">
        <v>28</v>
      </c>
      <c r="I5501" s="2">
        <v>8.6125033712205603</v>
      </c>
      <c r="J5501" s="4">
        <v>3.3322045101751998</v>
      </c>
    </row>
    <row r="5502" spans="7:10" x14ac:dyDescent="0.25">
      <c r="G5502" s="3">
        <v>5501</v>
      </c>
      <c r="H5502" s="2">
        <v>28</v>
      </c>
      <c r="I5502" s="2">
        <v>8.6126851728754499</v>
      </c>
      <c r="J5502" s="4">
        <v>3.3322045101751998</v>
      </c>
    </row>
    <row r="5503" spans="7:10" x14ac:dyDescent="0.25">
      <c r="G5503" s="3">
        <v>5502</v>
      </c>
      <c r="H5503" s="2">
        <v>28</v>
      </c>
      <c r="I5503" s="2">
        <v>8.6128669414845191</v>
      </c>
      <c r="J5503" s="4">
        <v>3.3322045101751998</v>
      </c>
    </row>
    <row r="5504" spans="7:10" x14ac:dyDescent="0.25">
      <c r="G5504" s="3">
        <v>5503</v>
      </c>
      <c r="H5504" s="2">
        <v>28</v>
      </c>
      <c r="I5504" s="2">
        <v>8.6130486770597496</v>
      </c>
      <c r="J5504" s="4">
        <v>3.3322045101751998</v>
      </c>
    </row>
    <row r="5505" spans="7:10" x14ac:dyDescent="0.25">
      <c r="G5505" s="3">
        <v>5504</v>
      </c>
      <c r="H5505" s="2">
        <v>28</v>
      </c>
      <c r="I5505" s="2">
        <v>8.6132303796131797</v>
      </c>
      <c r="J5505" s="4">
        <v>3.3322045101751998</v>
      </c>
    </row>
    <row r="5506" spans="7:10" x14ac:dyDescent="0.25">
      <c r="G5506" s="3">
        <v>5505</v>
      </c>
      <c r="H5506" s="2">
        <v>28</v>
      </c>
      <c r="I5506" s="2">
        <v>8.6134120491567803</v>
      </c>
      <c r="J5506" s="4">
        <v>3.3322045101751998</v>
      </c>
    </row>
    <row r="5507" spans="7:10" x14ac:dyDescent="0.25">
      <c r="G5507" s="3">
        <v>5506</v>
      </c>
      <c r="H5507" s="2">
        <v>28</v>
      </c>
      <c r="I5507" s="2">
        <v>8.6135936857025506</v>
      </c>
      <c r="J5507" s="4">
        <v>3.3322045101751998</v>
      </c>
    </row>
    <row r="5508" spans="7:10" x14ac:dyDescent="0.25">
      <c r="G5508" s="3">
        <v>5507</v>
      </c>
      <c r="H5508" s="2">
        <v>28</v>
      </c>
      <c r="I5508" s="2">
        <v>8.6137752892624793</v>
      </c>
      <c r="J5508" s="4">
        <v>3.3322045101751998</v>
      </c>
    </row>
    <row r="5509" spans="7:10" x14ac:dyDescent="0.25">
      <c r="G5509" s="3">
        <v>5508</v>
      </c>
      <c r="H5509" s="2">
        <v>28</v>
      </c>
      <c r="I5509" s="2">
        <v>8.6139568598485408</v>
      </c>
      <c r="J5509" s="4">
        <v>3.3322045101751998</v>
      </c>
    </row>
    <row r="5510" spans="7:10" x14ac:dyDescent="0.25">
      <c r="G5510" s="3">
        <v>5509</v>
      </c>
      <c r="H5510" s="2">
        <v>28</v>
      </c>
      <c r="I5510" s="2">
        <v>8.6141383974727095</v>
      </c>
      <c r="J5510" s="4">
        <v>3.3322045101751998</v>
      </c>
    </row>
    <row r="5511" spans="7:10" x14ac:dyDescent="0.25">
      <c r="G5511" s="3">
        <v>5510</v>
      </c>
      <c r="H5511" s="2">
        <v>28</v>
      </c>
      <c r="I5511" s="2">
        <v>8.6143199021469599</v>
      </c>
      <c r="J5511" s="4">
        <v>3.3322045101751998</v>
      </c>
    </row>
    <row r="5512" spans="7:10" x14ac:dyDescent="0.25">
      <c r="G5512" s="3">
        <v>5511</v>
      </c>
      <c r="H5512" s="2">
        <v>28</v>
      </c>
      <c r="I5512" s="2">
        <v>8.6145013738832308</v>
      </c>
      <c r="J5512" s="4">
        <v>3.3322045101751998</v>
      </c>
    </row>
    <row r="5513" spans="7:10" x14ac:dyDescent="0.25">
      <c r="G5513" s="3">
        <v>5512</v>
      </c>
      <c r="H5513" s="2">
        <v>28</v>
      </c>
      <c r="I5513" s="2">
        <v>8.6146828126934896</v>
      </c>
      <c r="J5513" s="4">
        <v>3.3322045101751998</v>
      </c>
    </row>
    <row r="5514" spans="7:10" x14ac:dyDescent="0.25">
      <c r="G5514" s="3">
        <v>5513</v>
      </c>
      <c r="H5514" s="2">
        <v>28</v>
      </c>
      <c r="I5514" s="2">
        <v>8.6148642185896804</v>
      </c>
      <c r="J5514" s="4">
        <v>3.3322045101751998</v>
      </c>
    </row>
    <row r="5515" spans="7:10" x14ac:dyDescent="0.25">
      <c r="G5515" s="3">
        <v>5514</v>
      </c>
      <c r="H5515" s="2">
        <v>28</v>
      </c>
      <c r="I5515" s="2">
        <v>8.6150455915837405</v>
      </c>
      <c r="J5515" s="4">
        <v>3.3322045101751998</v>
      </c>
    </row>
    <row r="5516" spans="7:10" x14ac:dyDescent="0.25">
      <c r="G5516" s="3">
        <v>5515</v>
      </c>
      <c r="H5516" s="2">
        <v>28</v>
      </c>
      <c r="I5516" s="2">
        <v>8.6152269316875998</v>
      </c>
      <c r="J5516" s="4">
        <v>3.3322045101751998</v>
      </c>
    </row>
    <row r="5517" spans="7:10" x14ac:dyDescent="0.25">
      <c r="G5517" s="3">
        <v>5516</v>
      </c>
      <c r="H5517" s="2">
        <v>28</v>
      </c>
      <c r="I5517" s="2">
        <v>8.6154082389131901</v>
      </c>
      <c r="J5517" s="4">
        <v>3.3322045101751998</v>
      </c>
    </row>
    <row r="5518" spans="7:10" x14ac:dyDescent="0.25">
      <c r="G5518" s="3">
        <v>5517</v>
      </c>
      <c r="H5518" s="2">
        <v>28</v>
      </c>
      <c r="I5518" s="2">
        <v>8.6155895132724307</v>
      </c>
      <c r="J5518" s="4">
        <v>3.3322045101751998</v>
      </c>
    </row>
    <row r="5519" spans="7:10" x14ac:dyDescent="0.25">
      <c r="G5519" s="3">
        <v>5518</v>
      </c>
      <c r="H5519" s="2">
        <v>28</v>
      </c>
      <c r="I5519" s="2">
        <v>8.6157707547772304</v>
      </c>
      <c r="J5519" s="4">
        <v>3.3322045101751998</v>
      </c>
    </row>
    <row r="5520" spans="7:10" x14ac:dyDescent="0.25">
      <c r="G5520" s="3">
        <v>5519</v>
      </c>
      <c r="H5520" s="2">
        <v>28</v>
      </c>
      <c r="I5520" s="2">
        <v>8.6159519634394997</v>
      </c>
      <c r="J5520" s="4">
        <v>3.3322045101751998</v>
      </c>
    </row>
    <row r="5521" spans="7:10" x14ac:dyDescent="0.25">
      <c r="G5521" s="3">
        <v>5520</v>
      </c>
      <c r="H5521" s="2">
        <v>28</v>
      </c>
      <c r="I5521" s="2">
        <v>8.61613313927114</v>
      </c>
      <c r="J5521" s="4">
        <v>3.3322045101751998</v>
      </c>
    </row>
    <row r="5522" spans="7:10" x14ac:dyDescent="0.25">
      <c r="G5522" s="3">
        <v>5521</v>
      </c>
      <c r="H5522" s="2">
        <v>28</v>
      </c>
      <c r="I5522" s="2">
        <v>8.6163142822840406</v>
      </c>
      <c r="J5522" s="4">
        <v>3.3322045101751998</v>
      </c>
    </row>
    <row r="5523" spans="7:10" x14ac:dyDescent="0.25">
      <c r="G5523" s="3">
        <v>5522</v>
      </c>
      <c r="H5523" s="2">
        <v>28</v>
      </c>
      <c r="I5523" s="2">
        <v>8.6164953924900995</v>
      </c>
      <c r="J5523" s="4">
        <v>3.3322045101751998</v>
      </c>
    </row>
    <row r="5524" spans="7:10" x14ac:dyDescent="0.25">
      <c r="G5524" s="3">
        <v>5523</v>
      </c>
      <c r="H5524" s="2">
        <v>28</v>
      </c>
      <c r="I5524" s="2">
        <v>8.6166764699011793</v>
      </c>
      <c r="J5524" s="4">
        <v>3.3322045101751998</v>
      </c>
    </row>
    <row r="5525" spans="7:10" x14ac:dyDescent="0.25">
      <c r="G5525" s="3">
        <v>5524</v>
      </c>
      <c r="H5525" s="2">
        <v>28</v>
      </c>
      <c r="I5525" s="2">
        <v>8.6168575145291797</v>
      </c>
      <c r="J5525" s="4">
        <v>3.3322045101751998</v>
      </c>
    </row>
    <row r="5526" spans="7:10" x14ac:dyDescent="0.25">
      <c r="G5526" s="3">
        <v>5525</v>
      </c>
      <c r="H5526" s="2">
        <v>28</v>
      </c>
      <c r="I5526" s="2">
        <v>8.6170385263859508</v>
      </c>
      <c r="J5526" s="4">
        <v>3.3322045101751998</v>
      </c>
    </row>
    <row r="5527" spans="7:10" x14ac:dyDescent="0.25">
      <c r="G5527" s="3">
        <v>5526</v>
      </c>
      <c r="H5527" s="2">
        <v>28</v>
      </c>
      <c r="I5527" s="2">
        <v>8.6172195054833605</v>
      </c>
      <c r="J5527" s="4">
        <v>3.3322045101751998</v>
      </c>
    </row>
    <row r="5528" spans="7:10" x14ac:dyDescent="0.25">
      <c r="G5528" s="3">
        <v>5527</v>
      </c>
      <c r="H5528" s="2">
        <v>28</v>
      </c>
      <c r="I5528" s="2">
        <v>8.6174004518332605</v>
      </c>
      <c r="J5528" s="4">
        <v>3.3322045101751998</v>
      </c>
    </row>
    <row r="5529" spans="7:10" x14ac:dyDescent="0.25">
      <c r="G5529" s="3">
        <v>5528</v>
      </c>
      <c r="H5529" s="2">
        <v>28</v>
      </c>
      <c r="I5529" s="2">
        <v>8.6175813654474993</v>
      </c>
      <c r="J5529" s="4">
        <v>3.3322045101751998</v>
      </c>
    </row>
    <row r="5530" spans="7:10" x14ac:dyDescent="0.25">
      <c r="G5530" s="3">
        <v>5529</v>
      </c>
      <c r="H5530" s="2">
        <v>28</v>
      </c>
      <c r="I5530" s="2">
        <v>8.6177622463379304</v>
      </c>
      <c r="J5530" s="4">
        <v>3.3322045101751998</v>
      </c>
    </row>
    <row r="5531" spans="7:10" x14ac:dyDescent="0.25">
      <c r="G5531" s="3">
        <v>5530</v>
      </c>
      <c r="H5531" s="2">
        <v>28</v>
      </c>
      <c r="I5531" s="2">
        <v>8.6179430945163809</v>
      </c>
      <c r="J5531" s="4">
        <v>3.3322045101751998</v>
      </c>
    </row>
    <row r="5532" spans="7:10" x14ac:dyDescent="0.25">
      <c r="G5532" s="3">
        <v>5531</v>
      </c>
      <c r="H5532" s="2">
        <v>28</v>
      </c>
      <c r="I5532" s="2">
        <v>8.6181239099946705</v>
      </c>
      <c r="J5532" s="4">
        <v>3.3322045101751998</v>
      </c>
    </row>
    <row r="5533" spans="7:10" x14ac:dyDescent="0.25">
      <c r="G5533" s="3">
        <v>5532</v>
      </c>
      <c r="H5533" s="2">
        <v>28</v>
      </c>
      <c r="I5533" s="2">
        <v>8.6183046927846494</v>
      </c>
      <c r="J5533" s="4">
        <v>3.3322045101751998</v>
      </c>
    </row>
    <row r="5534" spans="7:10" x14ac:dyDescent="0.25">
      <c r="G5534" s="3">
        <v>5533</v>
      </c>
      <c r="H5534" s="2">
        <v>28</v>
      </c>
      <c r="I5534" s="2">
        <v>8.6184854428981001</v>
      </c>
      <c r="J5534" s="4">
        <v>3.3322045101751998</v>
      </c>
    </row>
    <row r="5535" spans="7:10" x14ac:dyDescent="0.25">
      <c r="G5535" s="3">
        <v>5534</v>
      </c>
      <c r="H5535" s="2">
        <v>28</v>
      </c>
      <c r="I5535" s="2">
        <v>8.6186661603468693</v>
      </c>
      <c r="J5535" s="4">
        <v>3.3322045101751998</v>
      </c>
    </row>
    <row r="5536" spans="7:10" x14ac:dyDescent="0.25">
      <c r="G5536" s="3">
        <v>5535</v>
      </c>
      <c r="H5536" s="2">
        <v>28</v>
      </c>
      <c r="I5536" s="2">
        <v>8.6188468451427305</v>
      </c>
      <c r="J5536" s="4">
        <v>3.3322045101751998</v>
      </c>
    </row>
    <row r="5537" spans="7:10" x14ac:dyDescent="0.25">
      <c r="G5537" s="3">
        <v>5536</v>
      </c>
      <c r="H5537" s="2">
        <v>28</v>
      </c>
      <c r="I5537" s="2">
        <v>8.6190274972975001</v>
      </c>
      <c r="J5537" s="4">
        <v>3.3322045101751998</v>
      </c>
    </row>
    <row r="5538" spans="7:10" x14ac:dyDescent="0.25">
      <c r="G5538" s="3">
        <v>5537</v>
      </c>
      <c r="H5538" s="2">
        <v>28</v>
      </c>
      <c r="I5538" s="2">
        <v>8.6192081168229606</v>
      </c>
      <c r="J5538" s="4">
        <v>3.3322045101751998</v>
      </c>
    </row>
    <row r="5539" spans="7:10" x14ac:dyDescent="0.25">
      <c r="G5539" s="3">
        <v>5538</v>
      </c>
      <c r="H5539" s="2">
        <v>28</v>
      </c>
      <c r="I5539" s="2">
        <v>8.6193887037309</v>
      </c>
      <c r="J5539" s="4">
        <v>3.3322045101751998</v>
      </c>
    </row>
    <row r="5540" spans="7:10" x14ac:dyDescent="0.25">
      <c r="G5540" s="3">
        <v>5539</v>
      </c>
      <c r="H5540" s="2">
        <v>28</v>
      </c>
      <c r="I5540" s="2">
        <v>8.6195692580330991</v>
      </c>
      <c r="J5540" s="4">
        <v>3.3322045101751998</v>
      </c>
    </row>
    <row r="5541" spans="7:10" x14ac:dyDescent="0.25">
      <c r="G5541" s="3">
        <v>5540</v>
      </c>
      <c r="H5541" s="2">
        <v>28</v>
      </c>
      <c r="I5541" s="2">
        <v>8.6197497797413298</v>
      </c>
      <c r="J5541" s="4">
        <v>3.3322045101751998</v>
      </c>
    </row>
    <row r="5542" spans="7:10" x14ac:dyDescent="0.25">
      <c r="G5542" s="3">
        <v>5541</v>
      </c>
      <c r="H5542" s="2">
        <v>28</v>
      </c>
      <c r="I5542" s="2">
        <v>8.6199302688673498</v>
      </c>
      <c r="J5542" s="4">
        <v>3.3322045101751998</v>
      </c>
    </row>
    <row r="5543" spans="7:10" x14ac:dyDescent="0.25">
      <c r="G5543" s="3">
        <v>5542</v>
      </c>
      <c r="H5543" s="2">
        <v>28</v>
      </c>
      <c r="I5543" s="2">
        <v>8.6201107254229203</v>
      </c>
      <c r="J5543" s="4">
        <v>3.3322045101751998</v>
      </c>
    </row>
    <row r="5544" spans="7:10" x14ac:dyDescent="0.25">
      <c r="G5544" s="3">
        <v>5543</v>
      </c>
      <c r="H5544" s="2">
        <v>28</v>
      </c>
      <c r="I5544" s="2">
        <v>8.6202911494197991</v>
      </c>
      <c r="J5544" s="4">
        <v>3.3322045101751998</v>
      </c>
    </row>
    <row r="5545" spans="7:10" x14ac:dyDescent="0.25">
      <c r="G5545" s="3">
        <v>5544</v>
      </c>
      <c r="H5545" s="2">
        <v>28</v>
      </c>
      <c r="I5545" s="2">
        <v>8.6204715408697297</v>
      </c>
      <c r="J5545" s="4">
        <v>3.3322045101751998</v>
      </c>
    </row>
    <row r="5546" spans="7:10" x14ac:dyDescent="0.25">
      <c r="G5546" s="3">
        <v>5545</v>
      </c>
      <c r="H5546" s="2">
        <v>28</v>
      </c>
      <c r="I5546" s="2">
        <v>8.6206518997844608</v>
      </c>
      <c r="J5546" s="4">
        <v>3.3322045101751998</v>
      </c>
    </row>
    <row r="5547" spans="7:10" x14ac:dyDescent="0.25">
      <c r="G5547" s="3">
        <v>5546</v>
      </c>
      <c r="H5547" s="2">
        <v>28</v>
      </c>
      <c r="I5547" s="2">
        <v>8.62083222617572</v>
      </c>
      <c r="J5547" s="4">
        <v>3.3322045101751998</v>
      </c>
    </row>
    <row r="5548" spans="7:10" x14ac:dyDescent="0.25">
      <c r="G5548" s="3">
        <v>5547</v>
      </c>
      <c r="H5548" s="2">
        <v>28</v>
      </c>
      <c r="I5548" s="2">
        <v>8.6210125200552294</v>
      </c>
      <c r="J5548" s="4">
        <v>3.3322045101751998</v>
      </c>
    </row>
    <row r="5549" spans="7:10" x14ac:dyDescent="0.25">
      <c r="G5549" s="3">
        <v>5548</v>
      </c>
      <c r="H5549" s="2">
        <v>28</v>
      </c>
      <c r="I5549" s="2">
        <v>8.6211927814347202</v>
      </c>
      <c r="J5549" s="4">
        <v>3.3322045101751998</v>
      </c>
    </row>
    <row r="5550" spans="7:10" x14ac:dyDescent="0.25">
      <c r="G5550" s="3">
        <v>5549</v>
      </c>
      <c r="H5550" s="2">
        <v>28</v>
      </c>
      <c r="I5550" s="2">
        <v>8.6213730103259003</v>
      </c>
      <c r="J5550" s="4">
        <v>3.3322045101751998</v>
      </c>
    </row>
    <row r="5551" spans="7:10" x14ac:dyDescent="0.25">
      <c r="G5551" s="3">
        <v>5550</v>
      </c>
      <c r="H5551" s="2">
        <v>28</v>
      </c>
      <c r="I5551" s="2">
        <v>8.6215532067404794</v>
      </c>
      <c r="J5551" s="4">
        <v>3.3322045101751998</v>
      </c>
    </row>
    <row r="5552" spans="7:10" x14ac:dyDescent="0.25">
      <c r="G5552" s="3">
        <v>5551</v>
      </c>
      <c r="H5552" s="2">
        <v>28</v>
      </c>
      <c r="I5552" s="2">
        <v>8.6217333706901602</v>
      </c>
      <c r="J5552" s="4">
        <v>3.3322045101751998</v>
      </c>
    </row>
    <row r="5553" spans="7:10" x14ac:dyDescent="0.25">
      <c r="G5553" s="3">
        <v>5552</v>
      </c>
      <c r="H5553" s="2">
        <v>28</v>
      </c>
      <c r="I5553" s="2">
        <v>8.62191350218664</v>
      </c>
      <c r="J5553" s="4">
        <v>3.3322045101751998</v>
      </c>
    </row>
    <row r="5554" spans="7:10" x14ac:dyDescent="0.25">
      <c r="G5554" s="3">
        <v>5553</v>
      </c>
      <c r="H5554" s="2">
        <v>28</v>
      </c>
      <c r="I5554" s="2">
        <v>8.6220936012416001</v>
      </c>
      <c r="J5554" s="4">
        <v>3.3322045101751998</v>
      </c>
    </row>
    <row r="5555" spans="7:10" x14ac:dyDescent="0.25">
      <c r="G5555" s="3">
        <v>5554</v>
      </c>
      <c r="H5555" s="2">
        <v>28</v>
      </c>
      <c r="I5555" s="2">
        <v>8.6222736678667395</v>
      </c>
      <c r="J5555" s="4">
        <v>3.3322045101751998</v>
      </c>
    </row>
    <row r="5556" spans="7:10" x14ac:dyDescent="0.25">
      <c r="G5556" s="3">
        <v>5555</v>
      </c>
      <c r="H5556" s="2">
        <v>28</v>
      </c>
      <c r="I5556" s="2">
        <v>8.6224537020737309</v>
      </c>
      <c r="J5556" s="4">
        <v>3.3322045101751998</v>
      </c>
    </row>
    <row r="5557" spans="7:10" x14ac:dyDescent="0.25">
      <c r="G5557" s="3">
        <v>5556</v>
      </c>
      <c r="H5557" s="2">
        <v>28</v>
      </c>
      <c r="I5557" s="2">
        <v>8.6226337038742304</v>
      </c>
      <c r="J5557" s="4">
        <v>3.3322045101751998</v>
      </c>
    </row>
    <row r="5558" spans="7:10" x14ac:dyDescent="0.25">
      <c r="G5558" s="3">
        <v>5557</v>
      </c>
      <c r="H5558" s="2">
        <v>28</v>
      </c>
      <c r="I5558" s="2">
        <v>8.6228136732799197</v>
      </c>
      <c r="J5558" s="4">
        <v>3.3322045101751998</v>
      </c>
    </row>
    <row r="5559" spans="7:10" x14ac:dyDescent="0.25">
      <c r="G5559" s="3">
        <v>5558</v>
      </c>
      <c r="H5559" s="2">
        <v>28</v>
      </c>
      <c r="I5559" s="2">
        <v>8.6229936103024496</v>
      </c>
      <c r="J5559" s="4">
        <v>3.3322045101751998</v>
      </c>
    </row>
    <row r="5560" spans="7:10" x14ac:dyDescent="0.25">
      <c r="G5560" s="3">
        <v>5559</v>
      </c>
      <c r="H5560" s="2">
        <v>28</v>
      </c>
      <c r="I5560" s="2">
        <v>8.6231735149534696</v>
      </c>
      <c r="J5560" s="4">
        <v>3.3322045101751998</v>
      </c>
    </row>
    <row r="5561" spans="7:10" x14ac:dyDescent="0.25">
      <c r="G5561" s="3">
        <v>5560</v>
      </c>
      <c r="H5561" s="2">
        <v>28</v>
      </c>
      <c r="I5561" s="2">
        <v>8.6233533872446202</v>
      </c>
      <c r="J5561" s="4">
        <v>3.3322045101751998</v>
      </c>
    </row>
    <row r="5562" spans="7:10" x14ac:dyDescent="0.25">
      <c r="G5562" s="3">
        <v>5561</v>
      </c>
      <c r="H5562" s="2">
        <v>28</v>
      </c>
      <c r="I5562" s="2">
        <v>8.6235332271875595</v>
      </c>
      <c r="J5562" s="4">
        <v>3.3322045101751998</v>
      </c>
    </row>
    <row r="5563" spans="7:10" x14ac:dyDescent="0.25">
      <c r="G5563" s="3">
        <v>5562</v>
      </c>
      <c r="H5563" s="2">
        <v>28</v>
      </c>
      <c r="I5563" s="2">
        <v>8.6237130347939104</v>
      </c>
      <c r="J5563" s="4">
        <v>3.3322045101751998</v>
      </c>
    </row>
    <row r="5564" spans="7:10" x14ac:dyDescent="0.25">
      <c r="G5564" s="3">
        <v>5563</v>
      </c>
      <c r="H5564" s="2">
        <v>28</v>
      </c>
      <c r="I5564" s="2">
        <v>8.6238928100752901</v>
      </c>
      <c r="J5564" s="4">
        <v>3.3322045101751998</v>
      </c>
    </row>
    <row r="5565" spans="7:10" x14ac:dyDescent="0.25">
      <c r="G5565" s="3">
        <v>5564</v>
      </c>
      <c r="H5565" s="2">
        <v>28</v>
      </c>
      <c r="I5565" s="2">
        <v>8.6240725530433302</v>
      </c>
      <c r="J5565" s="4">
        <v>3.3322045101751998</v>
      </c>
    </row>
    <row r="5566" spans="7:10" x14ac:dyDescent="0.25">
      <c r="G5566" s="3">
        <v>5565</v>
      </c>
      <c r="H5566" s="2">
        <v>28</v>
      </c>
      <c r="I5566" s="2">
        <v>8.6242522637096393</v>
      </c>
      <c r="J5566" s="4">
        <v>3.3322045101751998</v>
      </c>
    </row>
    <row r="5567" spans="7:10" x14ac:dyDescent="0.25">
      <c r="G5567" s="3">
        <v>5566</v>
      </c>
      <c r="H5567" s="2">
        <v>28</v>
      </c>
      <c r="I5567" s="2">
        <v>8.6244319420858293</v>
      </c>
      <c r="J5567" s="4">
        <v>3.3322045101751998</v>
      </c>
    </row>
    <row r="5568" spans="7:10" x14ac:dyDescent="0.25">
      <c r="G5568" s="3">
        <v>5567</v>
      </c>
      <c r="H5568" s="2">
        <v>28</v>
      </c>
      <c r="I5568" s="2">
        <v>8.6246115881834999</v>
      </c>
      <c r="J5568" s="4">
        <v>3.3322045101751998</v>
      </c>
    </row>
    <row r="5569" spans="7:10" x14ac:dyDescent="0.25">
      <c r="G5569" s="3">
        <v>5568</v>
      </c>
      <c r="H5569" s="2">
        <v>28</v>
      </c>
      <c r="I5569" s="2">
        <v>8.6247912020142508</v>
      </c>
      <c r="J5569" s="4">
        <v>3.3322045101751998</v>
      </c>
    </row>
    <row r="5570" spans="7:10" x14ac:dyDescent="0.25">
      <c r="G5570" s="3">
        <v>5569</v>
      </c>
      <c r="H5570" s="2">
        <v>28</v>
      </c>
      <c r="I5570" s="2">
        <v>8.6249707835896601</v>
      </c>
      <c r="J5570" s="4">
        <v>3.3322045101751998</v>
      </c>
    </row>
    <row r="5571" spans="7:10" x14ac:dyDescent="0.25">
      <c r="G5571" s="3">
        <v>5570</v>
      </c>
      <c r="H5571" s="2">
        <v>28</v>
      </c>
      <c r="I5571" s="2">
        <v>8.6251503329213293</v>
      </c>
      <c r="J5571" s="4">
        <v>3.3322045101751998</v>
      </c>
    </row>
    <row r="5572" spans="7:10" x14ac:dyDescent="0.25">
      <c r="G5572" s="3">
        <v>5571</v>
      </c>
      <c r="H5572" s="2">
        <v>28</v>
      </c>
      <c r="I5572" s="2">
        <v>8.62532985002081</v>
      </c>
      <c r="J5572" s="4">
        <v>3.3322045101751998</v>
      </c>
    </row>
    <row r="5573" spans="7:10" x14ac:dyDescent="0.25">
      <c r="G5573" s="3">
        <v>5572</v>
      </c>
      <c r="H5573" s="2">
        <v>28</v>
      </c>
      <c r="I5573" s="2">
        <v>8.6255093348996894</v>
      </c>
      <c r="J5573" s="4">
        <v>3.3322045101751998</v>
      </c>
    </row>
    <row r="5574" spans="7:10" x14ac:dyDescent="0.25">
      <c r="G5574" s="3">
        <v>5573</v>
      </c>
      <c r="H5574" s="2">
        <v>28</v>
      </c>
      <c r="I5574" s="2">
        <v>8.6256887875695298</v>
      </c>
      <c r="J5574" s="4">
        <v>3.3322045101751998</v>
      </c>
    </row>
    <row r="5575" spans="7:10" x14ac:dyDescent="0.25">
      <c r="G5575" s="3">
        <v>5574</v>
      </c>
      <c r="H5575" s="2">
        <v>28</v>
      </c>
      <c r="I5575" s="2">
        <v>8.62586820804189</v>
      </c>
      <c r="J5575" s="4">
        <v>3.3322045101751998</v>
      </c>
    </row>
    <row r="5576" spans="7:10" x14ac:dyDescent="0.25">
      <c r="G5576" s="3">
        <v>5575</v>
      </c>
      <c r="H5576" s="2">
        <v>28</v>
      </c>
      <c r="I5576" s="2">
        <v>8.6260475963283199</v>
      </c>
      <c r="J5576" s="4">
        <v>3.3322045101751998</v>
      </c>
    </row>
    <row r="5577" spans="7:10" x14ac:dyDescent="0.25">
      <c r="G5577" s="3">
        <v>5576</v>
      </c>
      <c r="H5577" s="2">
        <v>28</v>
      </c>
      <c r="I5577" s="2">
        <v>8.6262269524403603</v>
      </c>
      <c r="J5577" s="4">
        <v>3.3322045101751998</v>
      </c>
    </row>
    <row r="5578" spans="7:10" x14ac:dyDescent="0.25">
      <c r="G5578" s="3">
        <v>5577</v>
      </c>
      <c r="H5578" s="2">
        <v>28</v>
      </c>
      <c r="I5578" s="2">
        <v>8.6264062763895506</v>
      </c>
      <c r="J5578" s="4">
        <v>3.3322045101751998</v>
      </c>
    </row>
    <row r="5579" spans="7:10" x14ac:dyDescent="0.25">
      <c r="G5579" s="3">
        <v>5578</v>
      </c>
      <c r="H5579" s="2">
        <v>28</v>
      </c>
      <c r="I5579" s="2">
        <v>8.6265855681874299</v>
      </c>
      <c r="J5579" s="4">
        <v>3.3322045101751998</v>
      </c>
    </row>
    <row r="5580" spans="7:10" x14ac:dyDescent="0.25">
      <c r="G5580" s="3">
        <v>5579</v>
      </c>
      <c r="H5580" s="2">
        <v>28</v>
      </c>
      <c r="I5580" s="2">
        <v>8.6267648278455198</v>
      </c>
      <c r="J5580" s="4">
        <v>3.3322045101751998</v>
      </c>
    </row>
    <row r="5581" spans="7:10" x14ac:dyDescent="0.25">
      <c r="G5581" s="3">
        <v>5580</v>
      </c>
      <c r="H5581" s="2">
        <v>28</v>
      </c>
      <c r="I5581" s="2">
        <v>8.6269440553753505</v>
      </c>
      <c r="J5581" s="4">
        <v>3.3322045101751998</v>
      </c>
    </row>
    <row r="5582" spans="7:10" x14ac:dyDescent="0.25">
      <c r="G5582" s="3">
        <v>5581</v>
      </c>
      <c r="H5582" s="2">
        <v>28</v>
      </c>
      <c r="I5582" s="2">
        <v>8.6271232507884292</v>
      </c>
      <c r="J5582" s="4">
        <v>3.3322045101751998</v>
      </c>
    </row>
    <row r="5583" spans="7:10" x14ac:dyDescent="0.25">
      <c r="G5583" s="3">
        <v>5582</v>
      </c>
      <c r="H5583" s="2">
        <v>28</v>
      </c>
      <c r="I5583" s="2">
        <v>8.6273024140962598</v>
      </c>
      <c r="J5583" s="4">
        <v>3.3322045101751998</v>
      </c>
    </row>
    <row r="5584" spans="7:10" x14ac:dyDescent="0.25">
      <c r="G5584" s="3">
        <v>5583</v>
      </c>
      <c r="H5584" s="2">
        <v>28</v>
      </c>
      <c r="I5584" s="2">
        <v>8.6274815453103599</v>
      </c>
      <c r="J5584" s="4">
        <v>3.3322045101751998</v>
      </c>
    </row>
    <row r="5585" spans="7:10" x14ac:dyDescent="0.25">
      <c r="G5585" s="3">
        <v>5584</v>
      </c>
      <c r="H5585" s="2">
        <v>28</v>
      </c>
      <c r="I5585" s="2">
        <v>8.6276606444421997</v>
      </c>
      <c r="J5585" s="4">
        <v>3.3322045101751998</v>
      </c>
    </row>
    <row r="5586" spans="7:10" x14ac:dyDescent="0.25">
      <c r="G5586" s="3">
        <v>5585</v>
      </c>
      <c r="H5586" s="2">
        <v>28</v>
      </c>
      <c r="I5586" s="2">
        <v>8.6278397115033005</v>
      </c>
      <c r="J5586" s="4">
        <v>3.3322045101751998</v>
      </c>
    </row>
    <row r="5587" spans="7:10" x14ac:dyDescent="0.25">
      <c r="G5587" s="3">
        <v>5586</v>
      </c>
      <c r="H5587" s="2">
        <v>28</v>
      </c>
      <c r="I5587" s="2">
        <v>8.6280187465051199</v>
      </c>
      <c r="J5587" s="4">
        <v>3.3322045101751998</v>
      </c>
    </row>
    <row r="5588" spans="7:10" x14ac:dyDescent="0.25">
      <c r="G5588" s="3">
        <v>5587</v>
      </c>
      <c r="H5588" s="2">
        <v>28</v>
      </c>
      <c r="I5588" s="2">
        <v>8.6281977494591402</v>
      </c>
      <c r="J5588" s="4">
        <v>3.3322045101751998</v>
      </c>
    </row>
    <row r="5589" spans="7:10" x14ac:dyDescent="0.25">
      <c r="G5589" s="3">
        <v>5588</v>
      </c>
      <c r="H5589" s="2">
        <v>28</v>
      </c>
      <c r="I5589" s="2">
        <v>8.6283767203768509</v>
      </c>
      <c r="J5589" s="4">
        <v>3.3322045101751998</v>
      </c>
    </row>
    <row r="5590" spans="7:10" x14ac:dyDescent="0.25">
      <c r="G5590" s="3">
        <v>5589</v>
      </c>
      <c r="H5590" s="2">
        <v>28</v>
      </c>
      <c r="I5590" s="2">
        <v>8.6285556592696899</v>
      </c>
      <c r="J5590" s="4">
        <v>3.3322045101751998</v>
      </c>
    </row>
    <row r="5591" spans="7:10" x14ac:dyDescent="0.25">
      <c r="G5591" s="3">
        <v>5590</v>
      </c>
      <c r="H5591" s="2">
        <v>28</v>
      </c>
      <c r="I5591" s="2">
        <v>8.6287345661491397</v>
      </c>
      <c r="J5591" s="4">
        <v>3.3322045101751998</v>
      </c>
    </row>
    <row r="5592" spans="7:10" x14ac:dyDescent="0.25">
      <c r="G5592" s="3">
        <v>5591</v>
      </c>
      <c r="H5592" s="2">
        <v>28</v>
      </c>
      <c r="I5592" s="2">
        <v>8.6289134410266399</v>
      </c>
      <c r="J5592" s="4">
        <v>3.3322045101751998</v>
      </c>
    </row>
    <row r="5593" spans="7:10" x14ac:dyDescent="0.25">
      <c r="G5593" s="3">
        <v>5592</v>
      </c>
      <c r="H5593" s="2">
        <v>28</v>
      </c>
      <c r="I5593" s="2">
        <v>8.6290922839136392</v>
      </c>
      <c r="J5593" s="4">
        <v>3.3322045101751998</v>
      </c>
    </row>
    <row r="5594" spans="7:10" x14ac:dyDescent="0.25">
      <c r="G5594" s="3">
        <v>5593</v>
      </c>
      <c r="H5594" s="2">
        <v>28</v>
      </c>
      <c r="I5594" s="2">
        <v>8.6292710948215792</v>
      </c>
      <c r="J5594" s="4">
        <v>3.3322045101751998</v>
      </c>
    </row>
    <row r="5595" spans="7:10" x14ac:dyDescent="0.25">
      <c r="G5595" s="3">
        <v>5594</v>
      </c>
      <c r="H5595" s="2">
        <v>28</v>
      </c>
      <c r="I5595" s="2">
        <v>8.6294498737618994</v>
      </c>
      <c r="J5595" s="4">
        <v>3.3322045101751998</v>
      </c>
    </row>
    <row r="5596" spans="7:10" x14ac:dyDescent="0.25">
      <c r="G5596" s="3">
        <v>5595</v>
      </c>
      <c r="H5596" s="2">
        <v>28</v>
      </c>
      <c r="I5596" s="2">
        <v>8.6296286207460202</v>
      </c>
      <c r="J5596" s="4">
        <v>3.3322045101751998</v>
      </c>
    </row>
    <row r="5597" spans="7:10" x14ac:dyDescent="0.25">
      <c r="G5597" s="3">
        <v>5596</v>
      </c>
      <c r="H5597" s="2">
        <v>28</v>
      </c>
      <c r="I5597" s="2">
        <v>8.6298073357853706</v>
      </c>
      <c r="J5597" s="4">
        <v>3.3322045101751998</v>
      </c>
    </row>
    <row r="5598" spans="7:10" x14ac:dyDescent="0.25">
      <c r="G5598" s="3">
        <v>5597</v>
      </c>
      <c r="H5598" s="2">
        <v>28</v>
      </c>
      <c r="I5598" s="2">
        <v>8.6299860188913602</v>
      </c>
      <c r="J5598" s="4">
        <v>3.3322045101751998</v>
      </c>
    </row>
    <row r="5599" spans="7:10" x14ac:dyDescent="0.25">
      <c r="G5599" s="3">
        <v>5598</v>
      </c>
      <c r="H5599" s="2">
        <v>28</v>
      </c>
      <c r="I5599" s="2">
        <v>8.6301646700753896</v>
      </c>
      <c r="J5599" s="4">
        <v>3.3322045101751998</v>
      </c>
    </row>
    <row r="5600" spans="7:10" x14ac:dyDescent="0.25">
      <c r="G5600" s="3">
        <v>5599</v>
      </c>
      <c r="H5600" s="2">
        <v>28</v>
      </c>
      <c r="I5600" s="2">
        <v>8.6303432893488896</v>
      </c>
      <c r="J5600" s="4">
        <v>3.3322045101751998</v>
      </c>
    </row>
    <row r="5601" spans="7:10" x14ac:dyDescent="0.25">
      <c r="G5601" s="3">
        <v>5600</v>
      </c>
      <c r="H5601" s="2">
        <v>28</v>
      </c>
      <c r="I5601" s="2">
        <v>8.6305218767232397</v>
      </c>
      <c r="J5601" s="4">
        <v>3.3322045101751998</v>
      </c>
    </row>
    <row r="5602" spans="7:10" x14ac:dyDescent="0.25">
      <c r="G5602" s="3">
        <v>5601</v>
      </c>
      <c r="H5602" s="2">
        <v>28</v>
      </c>
      <c r="I5602" s="2">
        <v>8.6307004322098297</v>
      </c>
      <c r="J5602" s="4">
        <v>3.3322045101751998</v>
      </c>
    </row>
    <row r="5603" spans="7:10" x14ac:dyDescent="0.25">
      <c r="G5603" s="3">
        <v>5602</v>
      </c>
      <c r="H5603" s="2">
        <v>28</v>
      </c>
      <c r="I5603" s="2">
        <v>8.6308789558200498</v>
      </c>
      <c r="J5603" s="4">
        <v>3.3322045101751998</v>
      </c>
    </row>
    <row r="5604" spans="7:10" x14ac:dyDescent="0.25">
      <c r="G5604" s="3">
        <v>5603</v>
      </c>
      <c r="H5604" s="2">
        <v>28</v>
      </c>
      <c r="I5604" s="2">
        <v>8.6310574475652793</v>
      </c>
      <c r="J5604" s="4">
        <v>3.3322045101751998</v>
      </c>
    </row>
    <row r="5605" spans="7:10" x14ac:dyDescent="0.25">
      <c r="G5605" s="3">
        <v>5604</v>
      </c>
      <c r="H5605" s="2">
        <v>28</v>
      </c>
      <c r="I5605" s="2">
        <v>8.6312359074568903</v>
      </c>
      <c r="J5605" s="4">
        <v>3.3322045101751998</v>
      </c>
    </row>
    <row r="5606" spans="7:10" x14ac:dyDescent="0.25">
      <c r="G5606" s="3">
        <v>5605</v>
      </c>
      <c r="H5606" s="2">
        <v>28</v>
      </c>
      <c r="I5606" s="2">
        <v>8.6314143355062605</v>
      </c>
      <c r="J5606" s="4">
        <v>3.3322045101751998</v>
      </c>
    </row>
    <row r="5607" spans="7:10" x14ac:dyDescent="0.25">
      <c r="G5607" s="3">
        <v>5606</v>
      </c>
      <c r="H5607" s="2">
        <v>28</v>
      </c>
      <c r="I5607" s="2">
        <v>8.6315927317247301</v>
      </c>
      <c r="J5607" s="4">
        <v>3.3322045101751998</v>
      </c>
    </row>
    <row r="5608" spans="7:10" x14ac:dyDescent="0.25">
      <c r="G5608" s="3">
        <v>5607</v>
      </c>
      <c r="H5608" s="2">
        <v>28</v>
      </c>
      <c r="I5608" s="2">
        <v>8.6317710961236696</v>
      </c>
      <c r="J5608" s="4">
        <v>3.3322045101751998</v>
      </c>
    </row>
    <row r="5609" spans="7:10" x14ac:dyDescent="0.25">
      <c r="G5609" s="3">
        <v>5608</v>
      </c>
      <c r="H5609" s="2">
        <v>28</v>
      </c>
      <c r="I5609" s="2">
        <v>8.6319494287144192</v>
      </c>
      <c r="J5609" s="4">
        <v>3.3322045101751998</v>
      </c>
    </row>
    <row r="5610" spans="7:10" x14ac:dyDescent="0.25">
      <c r="G5610" s="3">
        <v>5609</v>
      </c>
      <c r="H5610" s="2">
        <v>28</v>
      </c>
      <c r="I5610" s="2">
        <v>8.6321277295083298</v>
      </c>
      <c r="J5610" s="4">
        <v>3.3322045101751998</v>
      </c>
    </row>
    <row r="5611" spans="7:10" x14ac:dyDescent="0.25">
      <c r="G5611" s="3">
        <v>5610</v>
      </c>
      <c r="H5611" s="2">
        <v>28</v>
      </c>
      <c r="I5611" s="2">
        <v>8.6323059985167401</v>
      </c>
      <c r="J5611" s="4">
        <v>3.3322045101751998</v>
      </c>
    </row>
    <row r="5612" spans="7:10" x14ac:dyDescent="0.25">
      <c r="G5612" s="3">
        <v>5611</v>
      </c>
      <c r="H5612" s="2">
        <v>28</v>
      </c>
      <c r="I5612" s="2">
        <v>8.6324842357509706</v>
      </c>
      <c r="J5612" s="4">
        <v>3.3322045101751998</v>
      </c>
    </row>
    <row r="5613" spans="7:10" x14ac:dyDescent="0.25">
      <c r="G5613" s="3">
        <v>5612</v>
      </c>
      <c r="H5613" s="2">
        <v>28</v>
      </c>
      <c r="I5613" s="2">
        <v>8.6326624412223492</v>
      </c>
      <c r="J5613" s="4">
        <v>3.3322045101751998</v>
      </c>
    </row>
    <row r="5614" spans="7:10" x14ac:dyDescent="0.25">
      <c r="G5614" s="3">
        <v>5613</v>
      </c>
      <c r="H5614" s="2">
        <v>28</v>
      </c>
      <c r="I5614" s="2">
        <v>8.6328406149422001</v>
      </c>
      <c r="J5614" s="4">
        <v>3.3322045101751998</v>
      </c>
    </row>
    <row r="5615" spans="7:10" x14ac:dyDescent="0.25">
      <c r="G5615" s="3">
        <v>5614</v>
      </c>
      <c r="H5615" s="2">
        <v>28</v>
      </c>
      <c r="I5615" s="2">
        <v>8.6330187569218193</v>
      </c>
      <c r="J5615" s="4">
        <v>3.3322045101751998</v>
      </c>
    </row>
    <row r="5616" spans="7:10" x14ac:dyDescent="0.25">
      <c r="G5616" s="3">
        <v>5615</v>
      </c>
      <c r="H5616" s="2">
        <v>28</v>
      </c>
      <c r="I5616" s="2">
        <v>8.6331968671725399</v>
      </c>
      <c r="J5616" s="4">
        <v>3.3322045101751998</v>
      </c>
    </row>
    <row r="5617" spans="7:10" x14ac:dyDescent="0.25">
      <c r="G5617" s="3">
        <v>5616</v>
      </c>
      <c r="H5617" s="2">
        <v>28</v>
      </c>
      <c r="I5617" s="2">
        <v>8.6333749457056399</v>
      </c>
      <c r="J5617" s="4">
        <v>3.3322045101751998</v>
      </c>
    </row>
    <row r="5618" spans="7:10" x14ac:dyDescent="0.25">
      <c r="G5618" s="3">
        <v>5617</v>
      </c>
      <c r="H5618" s="2">
        <v>28</v>
      </c>
      <c r="I5618" s="2">
        <v>8.6335529925324295</v>
      </c>
      <c r="J5618" s="4">
        <v>3.3322045101751998</v>
      </c>
    </row>
    <row r="5619" spans="7:10" x14ac:dyDescent="0.25">
      <c r="G5619" s="3">
        <v>5618</v>
      </c>
      <c r="H5619" s="2">
        <v>28</v>
      </c>
      <c r="I5619" s="2">
        <v>8.6337310076641796</v>
      </c>
      <c r="J5619" s="4">
        <v>3.3322045101751998</v>
      </c>
    </row>
    <row r="5620" spans="7:10" x14ac:dyDescent="0.25">
      <c r="G5620" s="3">
        <v>5619</v>
      </c>
      <c r="H5620" s="2">
        <v>28</v>
      </c>
      <c r="I5620" s="2">
        <v>8.6339089911121896</v>
      </c>
      <c r="J5620" s="4">
        <v>3.3322045101751998</v>
      </c>
    </row>
    <row r="5621" spans="7:10" x14ac:dyDescent="0.25">
      <c r="G5621" s="3">
        <v>5620</v>
      </c>
      <c r="H5621" s="2">
        <v>28</v>
      </c>
      <c r="I5621" s="2">
        <v>8.6340869428877305</v>
      </c>
      <c r="J5621" s="4">
        <v>3.3322045101751998</v>
      </c>
    </row>
    <row r="5622" spans="7:10" x14ac:dyDescent="0.25">
      <c r="G5622" s="3">
        <v>5621</v>
      </c>
      <c r="H5622" s="2">
        <v>28</v>
      </c>
      <c r="I5622" s="2">
        <v>8.6342648630020697</v>
      </c>
      <c r="J5622" s="4">
        <v>3.3322045101751998</v>
      </c>
    </row>
    <row r="5623" spans="7:10" x14ac:dyDescent="0.25">
      <c r="G5623" s="3">
        <v>5622</v>
      </c>
      <c r="H5623" s="2">
        <v>28</v>
      </c>
      <c r="I5623" s="2">
        <v>8.6344427514664694</v>
      </c>
      <c r="J5623" s="4">
        <v>3.3322045101751998</v>
      </c>
    </row>
    <row r="5624" spans="7:10" x14ac:dyDescent="0.25">
      <c r="G5624" s="3">
        <v>5623</v>
      </c>
      <c r="H5624" s="2">
        <v>28</v>
      </c>
      <c r="I5624" s="2">
        <v>8.6346206082922006</v>
      </c>
      <c r="J5624" s="4">
        <v>3.3322045101751998</v>
      </c>
    </row>
    <row r="5625" spans="7:10" x14ac:dyDescent="0.25">
      <c r="G5625" s="3">
        <v>5624</v>
      </c>
      <c r="H5625" s="2">
        <v>28</v>
      </c>
      <c r="I5625" s="2">
        <v>8.6347984334905004</v>
      </c>
      <c r="J5625" s="4">
        <v>3.3322045101751998</v>
      </c>
    </row>
    <row r="5626" spans="7:10" x14ac:dyDescent="0.25">
      <c r="G5626" s="3">
        <v>5625</v>
      </c>
      <c r="H5626" s="2">
        <v>28</v>
      </c>
      <c r="I5626" s="2">
        <v>8.6349762270726202</v>
      </c>
      <c r="J5626" s="4">
        <v>3.3322045101751998</v>
      </c>
    </row>
    <row r="5627" spans="7:10" x14ac:dyDescent="0.25">
      <c r="G5627" s="3">
        <v>5626</v>
      </c>
      <c r="H5627" s="2">
        <v>28</v>
      </c>
      <c r="I5627" s="2">
        <v>8.6351539890497993</v>
      </c>
      <c r="J5627" s="4">
        <v>3.3322045101751998</v>
      </c>
    </row>
    <row r="5628" spans="7:10" x14ac:dyDescent="0.25">
      <c r="G5628" s="3">
        <v>5627</v>
      </c>
      <c r="H5628" s="2">
        <v>28</v>
      </c>
      <c r="I5628" s="2">
        <v>8.6353317194332693</v>
      </c>
      <c r="J5628" s="4">
        <v>3.3322045101751998</v>
      </c>
    </row>
    <row r="5629" spans="7:10" x14ac:dyDescent="0.25">
      <c r="G5629" s="3">
        <v>5628</v>
      </c>
      <c r="H5629" s="2">
        <v>28</v>
      </c>
      <c r="I5629" s="2">
        <v>8.63550941823428</v>
      </c>
      <c r="J5629" s="4">
        <v>3.3322045101751998</v>
      </c>
    </row>
    <row r="5630" spans="7:10" x14ac:dyDescent="0.25">
      <c r="G5630" s="3">
        <v>5629</v>
      </c>
      <c r="H5630" s="2">
        <v>28</v>
      </c>
      <c r="I5630" s="2">
        <v>8.6356870854640206</v>
      </c>
      <c r="J5630" s="4">
        <v>3.3322045101751998</v>
      </c>
    </row>
    <row r="5631" spans="7:10" x14ac:dyDescent="0.25">
      <c r="G5631" s="3">
        <v>5630</v>
      </c>
      <c r="H5631" s="2">
        <v>28</v>
      </c>
      <c r="I5631" s="2">
        <v>8.6358647211337303</v>
      </c>
      <c r="J5631" s="4">
        <v>3.3322045101751998</v>
      </c>
    </row>
    <row r="5632" spans="7:10" x14ac:dyDescent="0.25">
      <c r="G5632" s="3">
        <v>5631</v>
      </c>
      <c r="H5632" s="2">
        <v>28</v>
      </c>
      <c r="I5632" s="2">
        <v>8.6360423252546106</v>
      </c>
      <c r="J5632" s="4">
        <v>3.3322045101751998</v>
      </c>
    </row>
    <row r="5633" spans="7:10" x14ac:dyDescent="0.25">
      <c r="G5633" s="3">
        <v>5632</v>
      </c>
      <c r="H5633" s="2">
        <v>28</v>
      </c>
      <c r="I5633" s="2">
        <v>8.6362198978378704</v>
      </c>
      <c r="J5633" s="4">
        <v>3.3322045101751998</v>
      </c>
    </row>
    <row r="5634" spans="7:10" x14ac:dyDescent="0.25">
      <c r="G5634" s="3">
        <v>5633</v>
      </c>
      <c r="H5634" s="2">
        <v>28</v>
      </c>
      <c r="I5634" s="2">
        <v>8.6363974388947096</v>
      </c>
      <c r="J5634" s="4">
        <v>3.3322045101751998</v>
      </c>
    </row>
    <row r="5635" spans="7:10" x14ac:dyDescent="0.25">
      <c r="G5635" s="3">
        <v>5634</v>
      </c>
      <c r="H5635" s="2">
        <v>28</v>
      </c>
      <c r="I5635" s="2">
        <v>8.6365749484363104</v>
      </c>
      <c r="J5635" s="4">
        <v>3.3322045101751998</v>
      </c>
    </row>
    <row r="5636" spans="7:10" x14ac:dyDescent="0.25">
      <c r="G5636" s="3">
        <v>5635</v>
      </c>
      <c r="H5636" s="2">
        <v>28</v>
      </c>
      <c r="I5636" s="2">
        <v>8.6367524264738709</v>
      </c>
      <c r="J5636" s="4">
        <v>3.3322045101751998</v>
      </c>
    </row>
    <row r="5637" spans="7:10" x14ac:dyDescent="0.25">
      <c r="G5637" s="3">
        <v>5636</v>
      </c>
      <c r="H5637" s="2">
        <v>28</v>
      </c>
      <c r="I5637" s="2">
        <v>8.6369298730185697</v>
      </c>
      <c r="J5637" s="4">
        <v>3.3322045101751998</v>
      </c>
    </row>
    <row r="5638" spans="7:10" x14ac:dyDescent="0.25">
      <c r="G5638" s="3">
        <v>5637</v>
      </c>
      <c r="H5638" s="2">
        <v>28</v>
      </c>
      <c r="I5638" s="2">
        <v>8.6371072880815696</v>
      </c>
      <c r="J5638" s="4">
        <v>3.3322045101751998</v>
      </c>
    </row>
    <row r="5639" spans="7:10" x14ac:dyDescent="0.25">
      <c r="G5639" s="3">
        <v>5638</v>
      </c>
      <c r="H5639" s="2">
        <v>28</v>
      </c>
      <c r="I5639" s="2">
        <v>8.6372846716740508</v>
      </c>
      <c r="J5639" s="4">
        <v>3.3322045101751998</v>
      </c>
    </row>
    <row r="5640" spans="7:10" x14ac:dyDescent="0.25">
      <c r="G5640" s="3">
        <v>5639</v>
      </c>
      <c r="H5640" s="2">
        <v>28</v>
      </c>
      <c r="I5640" s="2">
        <v>8.6374620238071795</v>
      </c>
      <c r="J5640" s="4">
        <v>3.3322045101751998</v>
      </c>
    </row>
    <row r="5641" spans="7:10" x14ac:dyDescent="0.25">
      <c r="G5641" s="3">
        <v>5640</v>
      </c>
      <c r="H5641" s="2">
        <v>28</v>
      </c>
      <c r="I5641" s="2">
        <v>8.6376393444921007</v>
      </c>
      <c r="J5641" s="4">
        <v>3.3322045101751998</v>
      </c>
    </row>
    <row r="5642" spans="7:10" x14ac:dyDescent="0.25">
      <c r="G5642" s="3">
        <v>5641</v>
      </c>
      <c r="H5642" s="2">
        <v>28</v>
      </c>
      <c r="I5642" s="2">
        <v>8.6378166337399698</v>
      </c>
      <c r="J5642" s="4">
        <v>3.3322045101751998</v>
      </c>
    </row>
    <row r="5643" spans="7:10" x14ac:dyDescent="0.25">
      <c r="G5643" s="3">
        <v>5642</v>
      </c>
      <c r="H5643" s="2">
        <v>28</v>
      </c>
      <c r="I5643" s="2">
        <v>8.6379938915619405</v>
      </c>
      <c r="J5643" s="4">
        <v>3.3322045101751998</v>
      </c>
    </row>
    <row r="5644" spans="7:10" x14ac:dyDescent="0.25">
      <c r="G5644" s="3">
        <v>5643</v>
      </c>
      <c r="H5644" s="2">
        <v>28</v>
      </c>
      <c r="I5644" s="2">
        <v>8.6381711179691401</v>
      </c>
      <c r="J5644" s="4">
        <v>3.3322045101751998</v>
      </c>
    </row>
    <row r="5645" spans="7:10" x14ac:dyDescent="0.25">
      <c r="G5645" s="3">
        <v>5644</v>
      </c>
      <c r="H5645" s="2">
        <v>28</v>
      </c>
      <c r="I5645" s="2">
        <v>8.6383483129727008</v>
      </c>
      <c r="J5645" s="4">
        <v>3.3322045101751998</v>
      </c>
    </row>
    <row r="5646" spans="7:10" x14ac:dyDescent="0.25">
      <c r="G5646" s="3">
        <v>5645</v>
      </c>
      <c r="H5646" s="2">
        <v>28</v>
      </c>
      <c r="I5646" s="2">
        <v>8.6385254765837605</v>
      </c>
      <c r="J5646" s="4">
        <v>3.3322045101751998</v>
      </c>
    </row>
    <row r="5647" spans="7:10" x14ac:dyDescent="0.25">
      <c r="G5647" s="3">
        <v>5646</v>
      </c>
      <c r="H5647" s="2">
        <v>28</v>
      </c>
      <c r="I5647" s="2">
        <v>8.6387026088134302</v>
      </c>
      <c r="J5647" s="4">
        <v>3.3322045101751998</v>
      </c>
    </row>
    <row r="5648" spans="7:10" x14ac:dyDescent="0.25">
      <c r="G5648" s="3">
        <v>5647</v>
      </c>
      <c r="H5648" s="2">
        <v>28</v>
      </c>
      <c r="I5648" s="2">
        <v>8.63887970967283</v>
      </c>
      <c r="J5648" s="4">
        <v>3.3322045101751998</v>
      </c>
    </row>
    <row r="5649" spans="7:10" x14ac:dyDescent="0.25">
      <c r="G5649" s="3">
        <v>5648</v>
      </c>
      <c r="H5649" s="2">
        <v>28</v>
      </c>
      <c r="I5649" s="2">
        <v>8.6390567791730692</v>
      </c>
      <c r="J5649" s="4">
        <v>3.3322045101751998</v>
      </c>
    </row>
    <row r="5650" spans="7:10" x14ac:dyDescent="0.25">
      <c r="G5650" s="3">
        <v>5649</v>
      </c>
      <c r="H5650" s="2">
        <v>28</v>
      </c>
      <c r="I5650" s="2">
        <v>8.6392338173252607</v>
      </c>
      <c r="J5650" s="4">
        <v>3.3322045101751998</v>
      </c>
    </row>
    <row r="5651" spans="7:10" x14ac:dyDescent="0.25">
      <c r="G5651" s="3">
        <v>5650</v>
      </c>
      <c r="H5651" s="2">
        <v>28</v>
      </c>
      <c r="I5651" s="2">
        <v>8.6394108241404801</v>
      </c>
      <c r="J5651" s="4">
        <v>3.3322045101751998</v>
      </c>
    </row>
    <row r="5652" spans="7:10" x14ac:dyDescent="0.25">
      <c r="G5652" s="3">
        <v>5651</v>
      </c>
      <c r="H5652" s="2">
        <v>28</v>
      </c>
      <c r="I5652" s="2">
        <v>8.6395877996298402</v>
      </c>
      <c r="J5652" s="4">
        <v>3.3322045101751998</v>
      </c>
    </row>
    <row r="5653" spans="7:10" x14ac:dyDescent="0.25">
      <c r="G5653" s="3">
        <v>5652</v>
      </c>
      <c r="H5653" s="2">
        <v>28</v>
      </c>
      <c r="I5653" s="2">
        <v>8.6397647438044096</v>
      </c>
      <c r="J5653" s="4">
        <v>3.3322045101751998</v>
      </c>
    </row>
    <row r="5654" spans="7:10" x14ac:dyDescent="0.25">
      <c r="G5654" s="3">
        <v>5653</v>
      </c>
      <c r="H5654" s="2">
        <v>28</v>
      </c>
      <c r="I5654" s="2">
        <v>8.6399416566752905</v>
      </c>
      <c r="J5654" s="4">
        <v>3.3322045101751998</v>
      </c>
    </row>
    <row r="5655" spans="7:10" x14ac:dyDescent="0.25">
      <c r="G5655" s="3">
        <v>5654</v>
      </c>
      <c r="H5655" s="2">
        <v>28</v>
      </c>
      <c r="I5655" s="2">
        <v>8.6401185382535299</v>
      </c>
      <c r="J5655" s="4">
        <v>3.3322045101751998</v>
      </c>
    </row>
    <row r="5656" spans="7:10" x14ac:dyDescent="0.25">
      <c r="G5656" s="3">
        <v>5655</v>
      </c>
      <c r="H5656" s="2">
        <v>28</v>
      </c>
      <c r="I5656" s="2">
        <v>8.6402953885502196</v>
      </c>
      <c r="J5656" s="4">
        <v>3.3322045101751998</v>
      </c>
    </row>
    <row r="5657" spans="7:10" x14ac:dyDescent="0.25">
      <c r="G5657" s="3">
        <v>5656</v>
      </c>
      <c r="H5657" s="2">
        <v>28</v>
      </c>
      <c r="I5657" s="2">
        <v>8.6404722075763996</v>
      </c>
      <c r="J5657" s="4">
        <v>3.3322045101751998</v>
      </c>
    </row>
    <row r="5658" spans="7:10" x14ac:dyDescent="0.25">
      <c r="G5658" s="3">
        <v>5657</v>
      </c>
      <c r="H5658" s="2">
        <v>28</v>
      </c>
      <c r="I5658" s="2">
        <v>8.6406489953431507</v>
      </c>
      <c r="J5658" s="4">
        <v>3.3322045101751998</v>
      </c>
    </row>
    <row r="5659" spans="7:10" x14ac:dyDescent="0.25">
      <c r="G5659" s="3">
        <v>5658</v>
      </c>
      <c r="H5659" s="2">
        <v>28</v>
      </c>
      <c r="I5659" s="2">
        <v>8.6408257518615095</v>
      </c>
      <c r="J5659" s="4">
        <v>3.3322045101751998</v>
      </c>
    </row>
    <row r="5660" spans="7:10" x14ac:dyDescent="0.25">
      <c r="G5660" s="3">
        <v>5659</v>
      </c>
      <c r="H5660" s="2">
        <v>28</v>
      </c>
      <c r="I5660" s="2">
        <v>8.6410024771425196</v>
      </c>
      <c r="J5660" s="4">
        <v>3.3322045101751998</v>
      </c>
    </row>
    <row r="5661" spans="7:10" x14ac:dyDescent="0.25">
      <c r="G5661" s="3">
        <v>5660</v>
      </c>
      <c r="H5661" s="2">
        <v>28</v>
      </c>
      <c r="I5661" s="2">
        <v>8.6411791711972192</v>
      </c>
      <c r="J5661" s="4">
        <v>3.3322045101751998</v>
      </c>
    </row>
    <row r="5662" spans="7:10" x14ac:dyDescent="0.25">
      <c r="G5662" s="3">
        <v>5661</v>
      </c>
      <c r="H5662" s="2">
        <v>28</v>
      </c>
      <c r="I5662" s="2">
        <v>8.6413558340366592</v>
      </c>
      <c r="J5662" s="4">
        <v>3.3322045101751998</v>
      </c>
    </row>
    <row r="5663" spans="7:10" x14ac:dyDescent="0.25">
      <c r="G5663" s="3">
        <v>5662</v>
      </c>
      <c r="H5663" s="2">
        <v>28</v>
      </c>
      <c r="I5663" s="2">
        <v>8.6415324656718404</v>
      </c>
      <c r="J5663" s="4">
        <v>3.3322045101751998</v>
      </c>
    </row>
    <row r="5664" spans="7:10" x14ac:dyDescent="0.25">
      <c r="G5664" s="3">
        <v>5663</v>
      </c>
      <c r="H5664" s="2">
        <v>28</v>
      </c>
      <c r="I5664" s="2">
        <v>8.6417090661137994</v>
      </c>
      <c r="J5664" s="4">
        <v>3.3322045101751998</v>
      </c>
    </row>
    <row r="5665" spans="7:10" x14ac:dyDescent="0.25">
      <c r="G5665" s="3">
        <v>5664</v>
      </c>
      <c r="H5665" s="2">
        <v>28</v>
      </c>
      <c r="I5665" s="2">
        <v>8.6418856353735496</v>
      </c>
      <c r="J5665" s="4">
        <v>3.3322045101751998</v>
      </c>
    </row>
    <row r="5666" spans="7:10" x14ac:dyDescent="0.25">
      <c r="G5666" s="3">
        <v>5665</v>
      </c>
      <c r="H5666" s="2">
        <v>28</v>
      </c>
      <c r="I5666" s="2">
        <v>8.6420621734621008</v>
      </c>
      <c r="J5666" s="4">
        <v>3.3322045101751998</v>
      </c>
    </row>
    <row r="5667" spans="7:10" x14ac:dyDescent="0.25">
      <c r="G5667" s="3">
        <v>5666</v>
      </c>
      <c r="H5667" s="2">
        <v>28</v>
      </c>
      <c r="I5667" s="2">
        <v>8.6422386803904594</v>
      </c>
      <c r="J5667" s="4">
        <v>3.3322045101751998</v>
      </c>
    </row>
    <row r="5668" spans="7:10" x14ac:dyDescent="0.25">
      <c r="G5668" s="3">
        <v>5667</v>
      </c>
      <c r="H5668" s="2">
        <v>28</v>
      </c>
      <c r="I5668" s="2">
        <v>8.6424151561696192</v>
      </c>
      <c r="J5668" s="4">
        <v>3.3322045101751998</v>
      </c>
    </row>
    <row r="5669" spans="7:10" x14ac:dyDescent="0.25">
      <c r="G5669" s="3">
        <v>5668</v>
      </c>
      <c r="H5669" s="2">
        <v>28</v>
      </c>
      <c r="I5669" s="2">
        <v>8.6425916008105705</v>
      </c>
      <c r="J5669" s="4">
        <v>3.3322045101751998</v>
      </c>
    </row>
    <row r="5670" spans="7:10" x14ac:dyDescent="0.25">
      <c r="G5670" s="3">
        <v>5669</v>
      </c>
      <c r="H5670" s="2">
        <v>28</v>
      </c>
      <c r="I5670" s="2">
        <v>8.6427680143243002</v>
      </c>
      <c r="J5670" s="4">
        <v>3.3322045101751998</v>
      </c>
    </row>
    <row r="5671" spans="7:10" x14ac:dyDescent="0.25">
      <c r="G5671" s="3">
        <v>5670</v>
      </c>
      <c r="H5671" s="2">
        <v>28</v>
      </c>
      <c r="I5671" s="2">
        <v>8.6429443967217896</v>
      </c>
      <c r="J5671" s="4">
        <v>3.3322045101751998</v>
      </c>
    </row>
    <row r="5672" spans="7:10" x14ac:dyDescent="0.25">
      <c r="G5672" s="3">
        <v>5671</v>
      </c>
      <c r="H5672" s="2">
        <v>28</v>
      </c>
      <c r="I5672" s="2">
        <v>8.6431207480140202</v>
      </c>
      <c r="J5672" s="4">
        <v>3.3322045101751998</v>
      </c>
    </row>
    <row r="5673" spans="7:10" x14ac:dyDescent="0.25">
      <c r="G5673" s="3">
        <v>5672</v>
      </c>
      <c r="H5673" s="2">
        <v>28</v>
      </c>
      <c r="I5673" s="2">
        <v>8.6432970682119592</v>
      </c>
      <c r="J5673" s="4">
        <v>3.3322045101751998</v>
      </c>
    </row>
    <row r="5674" spans="7:10" x14ac:dyDescent="0.25">
      <c r="G5674" s="3">
        <v>5673</v>
      </c>
      <c r="H5674" s="2">
        <v>28</v>
      </c>
      <c r="I5674" s="2">
        <v>8.6434733573265596</v>
      </c>
      <c r="J5674" s="4">
        <v>3.3322045101751998</v>
      </c>
    </row>
    <row r="5675" spans="7:10" x14ac:dyDescent="0.25">
      <c r="G5675" s="3">
        <v>5674</v>
      </c>
      <c r="H5675" s="2">
        <v>28</v>
      </c>
      <c r="I5675" s="2">
        <v>8.6436496153687905</v>
      </c>
      <c r="J5675" s="4">
        <v>3.3322045101751998</v>
      </c>
    </row>
    <row r="5676" spans="7:10" x14ac:dyDescent="0.25">
      <c r="G5676" s="3">
        <v>5675</v>
      </c>
      <c r="H5676" s="2">
        <v>28</v>
      </c>
      <c r="I5676" s="2">
        <v>8.6438258423495995</v>
      </c>
      <c r="J5676" s="4">
        <v>3.3322045101751998</v>
      </c>
    </row>
    <row r="5677" spans="7:10" x14ac:dyDescent="0.25">
      <c r="G5677" s="3">
        <v>5676</v>
      </c>
      <c r="H5677" s="2">
        <v>28</v>
      </c>
      <c r="I5677" s="2">
        <v>8.6440020382799307</v>
      </c>
      <c r="J5677" s="4">
        <v>3.3322045101751998</v>
      </c>
    </row>
    <row r="5678" spans="7:10" x14ac:dyDescent="0.25">
      <c r="G5678" s="3">
        <v>5677</v>
      </c>
      <c r="H5678" s="2">
        <v>28</v>
      </c>
      <c r="I5678" s="2">
        <v>8.6441782031707195</v>
      </c>
      <c r="J5678" s="4">
        <v>3.3322045101751998</v>
      </c>
    </row>
    <row r="5679" spans="7:10" x14ac:dyDescent="0.25">
      <c r="G5679" s="3">
        <v>5678</v>
      </c>
      <c r="H5679" s="2">
        <v>28</v>
      </c>
      <c r="I5679" s="2">
        <v>8.6443543370329099</v>
      </c>
      <c r="J5679" s="4">
        <v>3.3322045101751998</v>
      </c>
    </row>
    <row r="5680" spans="7:10" x14ac:dyDescent="0.25">
      <c r="G5680" s="3">
        <v>5679</v>
      </c>
      <c r="H5680" s="2">
        <v>28</v>
      </c>
      <c r="I5680" s="2">
        <v>8.6445304398774301</v>
      </c>
      <c r="J5680" s="4">
        <v>3.3322045101751998</v>
      </c>
    </row>
    <row r="5681" spans="7:10" x14ac:dyDescent="0.25">
      <c r="G5681" s="3">
        <v>5680</v>
      </c>
      <c r="H5681" s="2">
        <v>28</v>
      </c>
      <c r="I5681" s="2">
        <v>8.6447065117151904</v>
      </c>
      <c r="J5681" s="4">
        <v>3.3322045101751998</v>
      </c>
    </row>
    <row r="5682" spans="7:10" x14ac:dyDescent="0.25">
      <c r="G5682" s="3">
        <v>5681</v>
      </c>
      <c r="H5682" s="2">
        <v>28</v>
      </c>
      <c r="I5682" s="2">
        <v>8.6448825525571191</v>
      </c>
      <c r="J5682" s="4">
        <v>3.3322045101751998</v>
      </c>
    </row>
    <row r="5683" spans="7:10" x14ac:dyDescent="0.25">
      <c r="G5683" s="3">
        <v>5682</v>
      </c>
      <c r="H5683" s="2">
        <v>28</v>
      </c>
      <c r="I5683" s="2">
        <v>8.6450585624141301</v>
      </c>
      <c r="J5683" s="4">
        <v>3.3322045101751998</v>
      </c>
    </row>
    <row r="5684" spans="7:10" x14ac:dyDescent="0.25">
      <c r="G5684" s="3">
        <v>5683</v>
      </c>
      <c r="H5684" s="2">
        <v>28</v>
      </c>
      <c r="I5684" s="2">
        <v>8.6452345412971194</v>
      </c>
      <c r="J5684" s="4">
        <v>3.3322045101751998</v>
      </c>
    </row>
    <row r="5685" spans="7:10" x14ac:dyDescent="0.25">
      <c r="G5685" s="3">
        <v>5684</v>
      </c>
      <c r="H5685" s="2">
        <v>28</v>
      </c>
      <c r="I5685" s="2">
        <v>8.6454104892169905</v>
      </c>
      <c r="J5685" s="4">
        <v>3.3322045101751998</v>
      </c>
    </row>
    <row r="5686" spans="7:10" x14ac:dyDescent="0.25">
      <c r="G5686" s="3">
        <v>5685</v>
      </c>
      <c r="H5686" s="2">
        <v>28</v>
      </c>
      <c r="I5686" s="2">
        <v>8.6455864061846306</v>
      </c>
      <c r="J5686" s="4">
        <v>3.3322045101751998</v>
      </c>
    </row>
    <row r="5687" spans="7:10" x14ac:dyDescent="0.25">
      <c r="G5687" s="3">
        <v>5686</v>
      </c>
      <c r="H5687" s="2">
        <v>28</v>
      </c>
      <c r="I5687" s="2">
        <v>8.6457622922109394</v>
      </c>
      <c r="J5687" s="4">
        <v>3.3322045101751998</v>
      </c>
    </row>
    <row r="5688" spans="7:10" x14ac:dyDescent="0.25">
      <c r="G5688" s="3">
        <v>5687</v>
      </c>
      <c r="H5688" s="2">
        <v>28</v>
      </c>
      <c r="I5688" s="2">
        <v>8.64593814730679</v>
      </c>
      <c r="J5688" s="4">
        <v>3.3322045101751998</v>
      </c>
    </row>
    <row r="5689" spans="7:10" x14ac:dyDescent="0.25">
      <c r="G5689" s="3">
        <v>5688</v>
      </c>
      <c r="H5689" s="2">
        <v>28</v>
      </c>
      <c r="I5689" s="2">
        <v>8.6461139714830697</v>
      </c>
      <c r="J5689" s="4">
        <v>3.3322045101751998</v>
      </c>
    </row>
    <row r="5690" spans="7:10" x14ac:dyDescent="0.25">
      <c r="G5690" s="3">
        <v>5689</v>
      </c>
      <c r="H5690" s="2">
        <v>28</v>
      </c>
      <c r="I5690" s="2">
        <v>8.6462897647506392</v>
      </c>
      <c r="J5690" s="4">
        <v>3.3322045101751998</v>
      </c>
    </row>
    <row r="5691" spans="7:10" x14ac:dyDescent="0.25">
      <c r="G5691" s="3">
        <v>5690</v>
      </c>
      <c r="H5691" s="2">
        <v>28</v>
      </c>
      <c r="I5691" s="2">
        <v>8.6464655271203696</v>
      </c>
      <c r="J5691" s="4">
        <v>3.3322045101751998</v>
      </c>
    </row>
    <row r="5692" spans="7:10" x14ac:dyDescent="0.25">
      <c r="G5692" s="3">
        <v>5691</v>
      </c>
      <c r="H5692" s="2">
        <v>28</v>
      </c>
      <c r="I5692" s="2">
        <v>8.6466412586031201</v>
      </c>
      <c r="J5692" s="4">
        <v>3.3322045101751998</v>
      </c>
    </row>
    <row r="5693" spans="7:10" x14ac:dyDescent="0.25">
      <c r="G5693" s="3">
        <v>5692</v>
      </c>
      <c r="H5693" s="2">
        <v>28</v>
      </c>
      <c r="I5693" s="2">
        <v>8.6468169592097404</v>
      </c>
      <c r="J5693" s="4">
        <v>3.3322045101751998</v>
      </c>
    </row>
    <row r="5694" spans="7:10" x14ac:dyDescent="0.25">
      <c r="G5694" s="3">
        <v>5693</v>
      </c>
      <c r="H5694" s="2">
        <v>28</v>
      </c>
      <c r="I5694" s="2">
        <v>8.6469926289510806</v>
      </c>
      <c r="J5694" s="4">
        <v>3.3322045101751998</v>
      </c>
    </row>
    <row r="5695" spans="7:10" x14ac:dyDescent="0.25">
      <c r="G5695" s="3">
        <v>5694</v>
      </c>
      <c r="H5695" s="2">
        <v>28</v>
      </c>
      <c r="I5695" s="2">
        <v>8.64716826783798</v>
      </c>
      <c r="J5695" s="4">
        <v>3.3322045101751998</v>
      </c>
    </row>
    <row r="5696" spans="7:10" x14ac:dyDescent="0.25">
      <c r="G5696" s="3">
        <v>5695</v>
      </c>
      <c r="H5696" s="2">
        <v>28</v>
      </c>
      <c r="I5696" s="2">
        <v>8.6473438758812797</v>
      </c>
      <c r="J5696" s="4">
        <v>3.3322045101751998</v>
      </c>
    </row>
    <row r="5697" spans="7:10" x14ac:dyDescent="0.25">
      <c r="G5697" s="3">
        <v>5696</v>
      </c>
      <c r="H5697" s="2">
        <v>28</v>
      </c>
      <c r="I5697" s="2">
        <v>8.6475194530918102</v>
      </c>
      <c r="J5697" s="4">
        <v>3.3322045101751998</v>
      </c>
    </row>
    <row r="5698" spans="7:10" x14ac:dyDescent="0.25">
      <c r="G5698" s="3">
        <v>5697</v>
      </c>
      <c r="H5698" s="2">
        <v>28</v>
      </c>
      <c r="I5698" s="2">
        <v>8.6476949994803896</v>
      </c>
      <c r="J5698" s="4">
        <v>3.3322045101751998</v>
      </c>
    </row>
    <row r="5699" spans="7:10" x14ac:dyDescent="0.25">
      <c r="G5699" s="3">
        <v>5698</v>
      </c>
      <c r="H5699" s="2">
        <v>28</v>
      </c>
      <c r="I5699" s="2">
        <v>8.6478705150578499</v>
      </c>
      <c r="J5699" s="4">
        <v>3.3322045101751998</v>
      </c>
    </row>
    <row r="5700" spans="7:10" x14ac:dyDescent="0.25">
      <c r="G5700" s="3">
        <v>5699</v>
      </c>
      <c r="H5700" s="2">
        <v>28</v>
      </c>
      <c r="I5700" s="2">
        <v>8.6480459998350003</v>
      </c>
      <c r="J5700" s="4">
        <v>3.3322045101751998</v>
      </c>
    </row>
    <row r="5701" spans="7:10" x14ac:dyDescent="0.25">
      <c r="G5701" s="3">
        <v>5700</v>
      </c>
      <c r="H5701" s="2">
        <v>28</v>
      </c>
      <c r="I5701" s="2">
        <v>8.6482214538226394</v>
      </c>
      <c r="J5701" s="4">
        <v>3.3322045101751998</v>
      </c>
    </row>
    <row r="5702" spans="7:10" x14ac:dyDescent="0.25">
      <c r="G5702" s="3">
        <v>5701</v>
      </c>
      <c r="H5702" s="2">
        <v>28</v>
      </c>
      <c r="I5702" s="2">
        <v>8.6483968770315798</v>
      </c>
      <c r="J5702" s="4">
        <v>3.3322045101751998</v>
      </c>
    </row>
    <row r="5703" spans="7:10" x14ac:dyDescent="0.25">
      <c r="G5703" s="3">
        <v>5702</v>
      </c>
      <c r="H5703" s="2">
        <v>28</v>
      </c>
      <c r="I5703" s="2">
        <v>8.6485722694726093</v>
      </c>
      <c r="J5703" s="4">
        <v>3.3322045101751998</v>
      </c>
    </row>
    <row r="5704" spans="7:10" x14ac:dyDescent="0.25">
      <c r="G5704" s="3">
        <v>5703</v>
      </c>
      <c r="H5704" s="2">
        <v>28</v>
      </c>
      <c r="I5704" s="2">
        <v>8.6487476311565299</v>
      </c>
      <c r="J5704" s="4">
        <v>3.3322045101751998</v>
      </c>
    </row>
    <row r="5705" spans="7:10" x14ac:dyDescent="0.25">
      <c r="G5705" s="3">
        <v>5704</v>
      </c>
      <c r="H5705" s="2">
        <v>28</v>
      </c>
      <c r="I5705" s="2">
        <v>8.6489229620941295</v>
      </c>
      <c r="J5705" s="4">
        <v>3.3322045101751998</v>
      </c>
    </row>
    <row r="5706" spans="7:10" x14ac:dyDescent="0.25">
      <c r="G5706" s="3">
        <v>5705</v>
      </c>
      <c r="H5706" s="2">
        <v>28</v>
      </c>
      <c r="I5706" s="2">
        <v>8.6490982622961692</v>
      </c>
      <c r="J5706" s="4">
        <v>3.3322045101751998</v>
      </c>
    </row>
    <row r="5707" spans="7:10" x14ac:dyDescent="0.25">
      <c r="G5707" s="3">
        <v>5706</v>
      </c>
      <c r="H5707" s="2">
        <v>28</v>
      </c>
      <c r="I5707" s="2">
        <v>8.6492735317734404</v>
      </c>
      <c r="J5707" s="4">
        <v>3.3322045101751998</v>
      </c>
    </row>
    <row r="5708" spans="7:10" x14ac:dyDescent="0.25">
      <c r="G5708" s="3">
        <v>5707</v>
      </c>
      <c r="H5708" s="2">
        <v>28</v>
      </c>
      <c r="I5708" s="2">
        <v>8.6494487705367007</v>
      </c>
      <c r="J5708" s="4">
        <v>3.3322045101751998</v>
      </c>
    </row>
    <row r="5709" spans="7:10" x14ac:dyDescent="0.25">
      <c r="G5709" s="3">
        <v>5708</v>
      </c>
      <c r="H5709" s="2">
        <v>28</v>
      </c>
      <c r="I5709" s="2">
        <v>8.6496239785967202</v>
      </c>
      <c r="J5709" s="4">
        <v>3.3322045101751998</v>
      </c>
    </row>
    <row r="5710" spans="7:10" x14ac:dyDescent="0.25">
      <c r="G5710" s="3">
        <v>5709</v>
      </c>
      <c r="H5710" s="2">
        <v>28</v>
      </c>
      <c r="I5710" s="2">
        <v>8.64979915596426</v>
      </c>
      <c r="J5710" s="4">
        <v>3.3322045101751998</v>
      </c>
    </row>
    <row r="5711" spans="7:10" x14ac:dyDescent="0.25">
      <c r="G5711" s="3">
        <v>5710</v>
      </c>
      <c r="H5711" s="2">
        <v>28</v>
      </c>
      <c r="I5711" s="2">
        <v>8.6499743026500493</v>
      </c>
      <c r="J5711" s="4">
        <v>3.3322045101751998</v>
      </c>
    </row>
    <row r="5712" spans="7:10" x14ac:dyDescent="0.25">
      <c r="G5712" s="3">
        <v>5711</v>
      </c>
      <c r="H5712" s="2">
        <v>28</v>
      </c>
      <c r="I5712" s="2">
        <v>8.65014941866486</v>
      </c>
      <c r="J5712" s="4">
        <v>3.3322045101751998</v>
      </c>
    </row>
    <row r="5713" spans="7:10" x14ac:dyDescent="0.25">
      <c r="G5713" s="3">
        <v>5712</v>
      </c>
      <c r="H5713" s="2">
        <v>28</v>
      </c>
      <c r="I5713" s="2">
        <v>8.6503245040194194</v>
      </c>
      <c r="J5713" s="4">
        <v>3.3322045101751998</v>
      </c>
    </row>
    <row r="5714" spans="7:10" x14ac:dyDescent="0.25">
      <c r="G5714" s="3">
        <v>5713</v>
      </c>
      <c r="H5714" s="2">
        <v>28</v>
      </c>
      <c r="I5714" s="2">
        <v>8.6504995587244604</v>
      </c>
      <c r="J5714" s="4">
        <v>3.3322045101751998</v>
      </c>
    </row>
    <row r="5715" spans="7:10" x14ac:dyDescent="0.25">
      <c r="G5715" s="3">
        <v>5714</v>
      </c>
      <c r="H5715" s="2">
        <v>28</v>
      </c>
      <c r="I5715" s="2">
        <v>8.6506745827907192</v>
      </c>
      <c r="J5715" s="4">
        <v>3.3322045101751998</v>
      </c>
    </row>
    <row r="5716" spans="7:10" x14ac:dyDescent="0.25">
      <c r="G5716" s="3">
        <v>5715</v>
      </c>
      <c r="H5716" s="2">
        <v>28</v>
      </c>
      <c r="I5716" s="2">
        <v>8.6508495762289108</v>
      </c>
      <c r="J5716" s="4">
        <v>3.3322045101751998</v>
      </c>
    </row>
    <row r="5717" spans="7:10" x14ac:dyDescent="0.25">
      <c r="G5717" s="3">
        <v>5716</v>
      </c>
      <c r="H5717" s="2">
        <v>28</v>
      </c>
      <c r="I5717" s="2">
        <v>8.6510245390497502</v>
      </c>
      <c r="J5717" s="4">
        <v>3.3322045101751998</v>
      </c>
    </row>
    <row r="5718" spans="7:10" x14ac:dyDescent="0.25">
      <c r="G5718" s="3">
        <v>5717</v>
      </c>
      <c r="H5718" s="2">
        <v>28</v>
      </c>
      <c r="I5718" s="2">
        <v>8.6511994712639702</v>
      </c>
      <c r="J5718" s="4">
        <v>3.3322045101751998</v>
      </c>
    </row>
    <row r="5719" spans="7:10" x14ac:dyDescent="0.25">
      <c r="G5719" s="3">
        <v>5718</v>
      </c>
      <c r="H5719" s="2">
        <v>28</v>
      </c>
      <c r="I5719" s="2">
        <v>8.6513743728822501</v>
      </c>
      <c r="J5719" s="4">
        <v>3.3322045101751998</v>
      </c>
    </row>
    <row r="5720" spans="7:10" x14ac:dyDescent="0.25">
      <c r="G5720" s="3">
        <v>5719</v>
      </c>
      <c r="H5720" s="2">
        <v>28</v>
      </c>
      <c r="I5720" s="2">
        <v>8.6515492439153103</v>
      </c>
      <c r="J5720" s="4">
        <v>3.3322045101751998</v>
      </c>
    </row>
    <row r="5721" spans="7:10" x14ac:dyDescent="0.25">
      <c r="G5721" s="3">
        <v>5720</v>
      </c>
      <c r="H5721" s="2">
        <v>28</v>
      </c>
      <c r="I5721" s="2">
        <v>8.6517240843738392</v>
      </c>
      <c r="J5721" s="4">
        <v>3.3322045101751998</v>
      </c>
    </row>
    <row r="5722" spans="7:10" x14ac:dyDescent="0.25">
      <c r="G5722" s="3">
        <v>5721</v>
      </c>
      <c r="H5722" s="2">
        <v>28</v>
      </c>
      <c r="I5722" s="2">
        <v>8.6518988942685198</v>
      </c>
      <c r="J5722" s="4">
        <v>3.3322045101751998</v>
      </c>
    </row>
    <row r="5723" spans="7:10" x14ac:dyDescent="0.25">
      <c r="G5723" s="3">
        <v>5722</v>
      </c>
      <c r="H5723" s="2">
        <v>28</v>
      </c>
      <c r="I5723" s="2">
        <v>8.6520736736100492</v>
      </c>
      <c r="J5723" s="4">
        <v>3.3322045101751998</v>
      </c>
    </row>
    <row r="5724" spans="7:10" x14ac:dyDescent="0.25">
      <c r="G5724" s="3">
        <v>5723</v>
      </c>
      <c r="H5724" s="2">
        <v>28</v>
      </c>
      <c r="I5724" s="2">
        <v>8.6522484224090999</v>
      </c>
      <c r="J5724" s="4">
        <v>3.3322045101751998</v>
      </c>
    </row>
    <row r="5725" spans="7:10" x14ac:dyDescent="0.25">
      <c r="G5725" s="3">
        <v>5724</v>
      </c>
      <c r="H5725" s="2">
        <v>28</v>
      </c>
      <c r="I5725" s="2">
        <v>8.6524231406763406</v>
      </c>
      <c r="J5725" s="4">
        <v>3.3322045101751998</v>
      </c>
    </row>
    <row r="5726" spans="7:10" x14ac:dyDescent="0.25">
      <c r="G5726" s="3">
        <v>5725</v>
      </c>
      <c r="H5726" s="2">
        <v>28</v>
      </c>
      <c r="I5726" s="2">
        <v>8.6525978284224401</v>
      </c>
      <c r="J5726" s="4">
        <v>3.3322045101751998</v>
      </c>
    </row>
    <row r="5727" spans="7:10" x14ac:dyDescent="0.25">
      <c r="G5727" s="3">
        <v>5726</v>
      </c>
      <c r="H5727" s="2">
        <v>28</v>
      </c>
      <c r="I5727" s="2">
        <v>8.6527724856580601</v>
      </c>
      <c r="J5727" s="4">
        <v>3.3322045101751998</v>
      </c>
    </row>
    <row r="5728" spans="7:10" x14ac:dyDescent="0.25">
      <c r="G5728" s="3">
        <v>5727</v>
      </c>
      <c r="H5728" s="2">
        <v>28</v>
      </c>
      <c r="I5728" s="2">
        <v>8.6529471123938499</v>
      </c>
      <c r="J5728" s="4">
        <v>3.3322045101751998</v>
      </c>
    </row>
    <row r="5729" spans="7:10" x14ac:dyDescent="0.25">
      <c r="G5729" s="3">
        <v>5728</v>
      </c>
      <c r="H5729" s="2">
        <v>28</v>
      </c>
      <c r="I5729" s="2">
        <v>8.6531217086404801</v>
      </c>
      <c r="J5729" s="4">
        <v>3.3322045101751998</v>
      </c>
    </row>
    <row r="5730" spans="7:10" x14ac:dyDescent="0.25">
      <c r="G5730" s="3">
        <v>5729</v>
      </c>
      <c r="H5730" s="2">
        <v>28</v>
      </c>
      <c r="I5730" s="2">
        <v>8.6532962744085697</v>
      </c>
      <c r="J5730" s="4">
        <v>3.3322045101751998</v>
      </c>
    </row>
    <row r="5731" spans="7:10" x14ac:dyDescent="0.25">
      <c r="G5731" s="3">
        <v>5730</v>
      </c>
      <c r="H5731" s="2">
        <v>28</v>
      </c>
      <c r="I5731" s="2">
        <v>8.6534708097087805</v>
      </c>
      <c r="J5731" s="4">
        <v>3.3322045101751998</v>
      </c>
    </row>
    <row r="5732" spans="7:10" x14ac:dyDescent="0.25">
      <c r="G5732" s="3">
        <v>5731</v>
      </c>
      <c r="H5732" s="2">
        <v>28</v>
      </c>
      <c r="I5732" s="2">
        <v>8.6536453145517296</v>
      </c>
      <c r="J5732" s="4">
        <v>3.3322045101751998</v>
      </c>
    </row>
    <row r="5733" spans="7:10" x14ac:dyDescent="0.25">
      <c r="G5733" s="3">
        <v>5732</v>
      </c>
      <c r="H5733" s="2">
        <v>28</v>
      </c>
      <c r="I5733" s="2">
        <v>8.6538197889480593</v>
      </c>
      <c r="J5733" s="4">
        <v>3.3322045101751998</v>
      </c>
    </row>
    <row r="5734" spans="7:10" x14ac:dyDescent="0.25">
      <c r="G5734" s="3">
        <v>5733</v>
      </c>
      <c r="H5734" s="2">
        <v>28</v>
      </c>
      <c r="I5734" s="2">
        <v>8.6539942329083797</v>
      </c>
      <c r="J5734" s="4">
        <v>3.3322045101751998</v>
      </c>
    </row>
    <row r="5735" spans="7:10" x14ac:dyDescent="0.25">
      <c r="G5735" s="3">
        <v>5734</v>
      </c>
      <c r="H5735" s="2">
        <v>28</v>
      </c>
      <c r="I5735" s="2">
        <v>8.6541686464433099</v>
      </c>
      <c r="J5735" s="4">
        <v>3.3322045101751998</v>
      </c>
    </row>
    <row r="5736" spans="7:10" x14ac:dyDescent="0.25">
      <c r="G5736" s="3">
        <v>5735</v>
      </c>
      <c r="H5736" s="2">
        <v>28</v>
      </c>
      <c r="I5736" s="2">
        <v>8.6543430295634707</v>
      </c>
      <c r="J5736" s="4">
        <v>3.3322045101751998</v>
      </c>
    </row>
    <row r="5737" spans="7:10" x14ac:dyDescent="0.25">
      <c r="G5737" s="3">
        <v>5736</v>
      </c>
      <c r="H5737" s="2">
        <v>28</v>
      </c>
      <c r="I5737" s="2">
        <v>8.6545173822794492</v>
      </c>
      <c r="J5737" s="4">
        <v>3.3322045101751998</v>
      </c>
    </row>
    <row r="5738" spans="7:10" x14ac:dyDescent="0.25">
      <c r="G5738" s="3">
        <v>5737</v>
      </c>
      <c r="H5738" s="2">
        <v>28</v>
      </c>
      <c r="I5738" s="2">
        <v>8.6546917046018699</v>
      </c>
      <c r="J5738" s="4">
        <v>3.3322045101751998</v>
      </c>
    </row>
    <row r="5739" spans="7:10" x14ac:dyDescent="0.25">
      <c r="G5739" s="3">
        <v>5738</v>
      </c>
      <c r="H5739" s="2">
        <v>28</v>
      </c>
      <c r="I5739" s="2">
        <v>8.6548659965413108</v>
      </c>
      <c r="J5739" s="4">
        <v>3.3322045101751998</v>
      </c>
    </row>
    <row r="5740" spans="7:10" x14ac:dyDescent="0.25">
      <c r="G5740" s="3">
        <v>5739</v>
      </c>
      <c r="H5740" s="2">
        <v>28</v>
      </c>
      <c r="I5740" s="2">
        <v>8.6550402581083592</v>
      </c>
      <c r="J5740" s="4">
        <v>3.3322045101751998</v>
      </c>
    </row>
    <row r="5741" spans="7:10" x14ac:dyDescent="0.25">
      <c r="G5741" s="3">
        <v>5740</v>
      </c>
      <c r="H5741" s="2">
        <v>28</v>
      </c>
      <c r="I5741" s="2">
        <v>8.6552144893136091</v>
      </c>
      <c r="J5741" s="4">
        <v>3.3322045101751998</v>
      </c>
    </row>
    <row r="5742" spans="7:10" x14ac:dyDescent="0.25">
      <c r="G5742" s="3">
        <v>5741</v>
      </c>
      <c r="H5742" s="2">
        <v>28</v>
      </c>
      <c r="I5742" s="2">
        <v>8.65538869016763</v>
      </c>
      <c r="J5742" s="4">
        <v>3.3322045101751998</v>
      </c>
    </row>
    <row r="5743" spans="7:10" x14ac:dyDescent="0.25">
      <c r="G5743" s="3">
        <v>5742</v>
      </c>
      <c r="H5743" s="2">
        <v>28</v>
      </c>
      <c r="I5743" s="2">
        <v>8.655562860681</v>
      </c>
      <c r="J5743" s="4">
        <v>3.3322045101751998</v>
      </c>
    </row>
    <row r="5744" spans="7:10" x14ac:dyDescent="0.25">
      <c r="G5744" s="3">
        <v>5743</v>
      </c>
      <c r="H5744" s="2">
        <v>28</v>
      </c>
      <c r="I5744" s="2">
        <v>8.6557370008642902</v>
      </c>
      <c r="J5744" s="4">
        <v>3.3322045101751998</v>
      </c>
    </row>
    <row r="5745" spans="7:10" x14ac:dyDescent="0.25">
      <c r="G5745" s="3">
        <v>5744</v>
      </c>
      <c r="H5745" s="2">
        <v>28</v>
      </c>
      <c r="I5745" s="2">
        <v>8.6559111107280593</v>
      </c>
      <c r="J5745" s="4">
        <v>3.3322045101751998</v>
      </c>
    </row>
    <row r="5746" spans="7:10" x14ac:dyDescent="0.25">
      <c r="G5746" s="3">
        <v>5745</v>
      </c>
      <c r="H5746" s="2">
        <v>28</v>
      </c>
      <c r="I5746" s="2">
        <v>8.65608519028285</v>
      </c>
      <c r="J5746" s="4">
        <v>3.3322045101751998</v>
      </c>
    </row>
    <row r="5747" spans="7:10" x14ac:dyDescent="0.25">
      <c r="G5747" s="3">
        <v>5746</v>
      </c>
      <c r="H5747" s="2">
        <v>28</v>
      </c>
      <c r="I5747" s="2">
        <v>8.6562592395392297</v>
      </c>
      <c r="J5747" s="4">
        <v>3.3322045101751998</v>
      </c>
    </row>
    <row r="5748" spans="7:10" x14ac:dyDescent="0.25">
      <c r="G5748" s="3">
        <v>5747</v>
      </c>
      <c r="H5748" s="2">
        <v>28</v>
      </c>
      <c r="I5748" s="2">
        <v>8.6564332585077395</v>
      </c>
      <c r="J5748" s="4">
        <v>3.3322045101751998</v>
      </c>
    </row>
    <row r="5749" spans="7:10" x14ac:dyDescent="0.25">
      <c r="G5749" s="3">
        <v>5748</v>
      </c>
      <c r="H5749" s="2">
        <v>28</v>
      </c>
      <c r="I5749" s="2">
        <v>8.6566072471989095</v>
      </c>
      <c r="J5749" s="4">
        <v>3.3322045101751998</v>
      </c>
    </row>
    <row r="5750" spans="7:10" x14ac:dyDescent="0.25">
      <c r="G5750" s="3">
        <v>5749</v>
      </c>
      <c r="H5750" s="2">
        <v>28</v>
      </c>
      <c r="I5750" s="2">
        <v>8.6567812056232896</v>
      </c>
      <c r="J5750" s="4">
        <v>3.3322045101751998</v>
      </c>
    </row>
    <row r="5751" spans="7:10" x14ac:dyDescent="0.25">
      <c r="G5751" s="3">
        <v>5750</v>
      </c>
      <c r="H5751" s="2">
        <v>28</v>
      </c>
      <c r="I5751" s="2">
        <v>8.6569551337913904</v>
      </c>
      <c r="J5751" s="4">
        <v>3.3322045101751998</v>
      </c>
    </row>
    <row r="5752" spans="7:10" x14ac:dyDescent="0.25">
      <c r="G5752" s="3">
        <v>5751</v>
      </c>
      <c r="H5752" s="2">
        <v>28</v>
      </c>
      <c r="I5752" s="2">
        <v>8.6571290317137493</v>
      </c>
      <c r="J5752" s="4">
        <v>3.3322045101751998</v>
      </c>
    </row>
    <row r="5753" spans="7:10" x14ac:dyDescent="0.25">
      <c r="G5753" s="3">
        <v>5752</v>
      </c>
      <c r="H5753" s="2">
        <v>28</v>
      </c>
      <c r="I5753" s="2">
        <v>8.6573028994008805</v>
      </c>
      <c r="J5753" s="4">
        <v>3.3322045101751998</v>
      </c>
    </row>
    <row r="5754" spans="7:10" x14ac:dyDescent="0.25">
      <c r="G5754" s="3">
        <v>5753</v>
      </c>
      <c r="H5754" s="2">
        <v>28</v>
      </c>
      <c r="I5754" s="2">
        <v>8.6574767368632894</v>
      </c>
      <c r="J5754" s="4">
        <v>3.3322045101751998</v>
      </c>
    </row>
    <row r="5755" spans="7:10" x14ac:dyDescent="0.25">
      <c r="G5755" s="3">
        <v>5754</v>
      </c>
      <c r="H5755" s="2">
        <v>28</v>
      </c>
      <c r="I5755" s="2">
        <v>8.6576505441114904</v>
      </c>
      <c r="J5755" s="4">
        <v>3.3322045101751998</v>
      </c>
    </row>
    <row r="5756" spans="7:10" x14ac:dyDescent="0.25">
      <c r="G5756" s="3">
        <v>5755</v>
      </c>
      <c r="H5756" s="2">
        <v>28</v>
      </c>
      <c r="I5756" s="2">
        <v>8.6578243211559798</v>
      </c>
      <c r="J5756" s="4">
        <v>3.3322045101751998</v>
      </c>
    </row>
    <row r="5757" spans="7:10" x14ac:dyDescent="0.25">
      <c r="G5757" s="3">
        <v>5756</v>
      </c>
      <c r="H5757" s="2">
        <v>28</v>
      </c>
      <c r="I5757" s="2">
        <v>8.6579980680072506</v>
      </c>
      <c r="J5757" s="4">
        <v>3.3322045101751998</v>
      </c>
    </row>
    <row r="5758" spans="7:10" x14ac:dyDescent="0.25">
      <c r="G5758" s="3">
        <v>5757</v>
      </c>
      <c r="H5758" s="2">
        <v>28</v>
      </c>
      <c r="I5758" s="2">
        <v>8.6581717846758099</v>
      </c>
      <c r="J5758" s="4">
        <v>3.3322045101751998</v>
      </c>
    </row>
    <row r="5759" spans="7:10" x14ac:dyDescent="0.25">
      <c r="G5759" s="3">
        <v>5758</v>
      </c>
      <c r="H5759" s="2">
        <v>28</v>
      </c>
      <c r="I5759" s="2">
        <v>8.6583454711721206</v>
      </c>
      <c r="J5759" s="4">
        <v>3.3322045101751998</v>
      </c>
    </row>
    <row r="5760" spans="7:10" x14ac:dyDescent="0.25">
      <c r="G5760" s="3">
        <v>5759</v>
      </c>
      <c r="H5760" s="2">
        <v>28</v>
      </c>
      <c r="I5760" s="2">
        <v>8.6585191275066702</v>
      </c>
      <c r="J5760" s="4">
        <v>3.3322045101751998</v>
      </c>
    </row>
    <row r="5761" spans="7:10" x14ac:dyDescent="0.25">
      <c r="G5761" s="3">
        <v>5760</v>
      </c>
      <c r="H5761" s="2">
        <v>28</v>
      </c>
      <c r="I5761" s="2">
        <v>8.6586927536899303</v>
      </c>
      <c r="J5761" s="4">
        <v>3.3322045101751998</v>
      </c>
    </row>
    <row r="5762" spans="7:10" x14ac:dyDescent="0.25">
      <c r="G5762" s="3">
        <v>5761</v>
      </c>
      <c r="H5762" s="2">
        <v>28</v>
      </c>
      <c r="I5762" s="2">
        <v>8.6588663497323797</v>
      </c>
      <c r="J5762" s="4">
        <v>3.3322045101751998</v>
      </c>
    </row>
    <row r="5763" spans="7:10" x14ac:dyDescent="0.25">
      <c r="G5763" s="3">
        <v>5762</v>
      </c>
      <c r="H5763" s="2">
        <v>28</v>
      </c>
      <c r="I5763" s="2">
        <v>8.6590399156444704</v>
      </c>
      <c r="J5763" s="4">
        <v>3.3322045101751998</v>
      </c>
    </row>
    <row r="5764" spans="7:10" x14ac:dyDescent="0.25">
      <c r="G5764" s="3">
        <v>5763</v>
      </c>
      <c r="H5764" s="2">
        <v>28</v>
      </c>
      <c r="I5764" s="2">
        <v>8.6592134514366599</v>
      </c>
      <c r="J5764" s="4">
        <v>3.3322045101751998</v>
      </c>
    </row>
    <row r="5765" spans="7:10" x14ac:dyDescent="0.25">
      <c r="G5765" s="3">
        <v>5764</v>
      </c>
      <c r="H5765" s="2">
        <v>28</v>
      </c>
      <c r="I5765" s="2">
        <v>8.6593869571194109</v>
      </c>
      <c r="J5765" s="4">
        <v>3.3322045101751998</v>
      </c>
    </row>
    <row r="5766" spans="7:10" x14ac:dyDescent="0.25">
      <c r="G5766" s="3">
        <v>5765</v>
      </c>
      <c r="H5766" s="2">
        <v>28</v>
      </c>
      <c r="I5766" s="2">
        <v>8.6595604327031594</v>
      </c>
      <c r="J5766" s="4">
        <v>3.3322045101751998</v>
      </c>
    </row>
    <row r="5767" spans="7:10" x14ac:dyDescent="0.25">
      <c r="G5767" s="3">
        <v>5766</v>
      </c>
      <c r="H5767" s="2">
        <v>28</v>
      </c>
      <c r="I5767" s="2">
        <v>8.65973387819834</v>
      </c>
      <c r="J5767" s="4">
        <v>3.3322045101751998</v>
      </c>
    </row>
    <row r="5768" spans="7:10" x14ac:dyDescent="0.25">
      <c r="G5768" s="3">
        <v>5767</v>
      </c>
      <c r="H5768" s="2">
        <v>28</v>
      </c>
      <c r="I5768" s="2">
        <v>8.6599072936154098</v>
      </c>
      <c r="J5768" s="4">
        <v>3.3322045101751998</v>
      </c>
    </row>
    <row r="5769" spans="7:10" x14ac:dyDescent="0.25">
      <c r="G5769" s="3">
        <v>5768</v>
      </c>
      <c r="H5769" s="2">
        <v>28</v>
      </c>
      <c r="I5769" s="2">
        <v>8.6600806789647802</v>
      </c>
      <c r="J5769" s="4">
        <v>3.3322045101751998</v>
      </c>
    </row>
    <row r="5770" spans="7:10" x14ac:dyDescent="0.25">
      <c r="G5770" s="3">
        <v>5769</v>
      </c>
      <c r="H5770" s="2">
        <v>28</v>
      </c>
      <c r="I5770" s="2">
        <v>8.6602540342568801</v>
      </c>
      <c r="J5770" s="4">
        <v>3.3322045101751998</v>
      </c>
    </row>
    <row r="5771" spans="7:10" x14ac:dyDescent="0.25">
      <c r="G5771" s="3">
        <v>5770</v>
      </c>
      <c r="H5771" s="2">
        <v>28</v>
      </c>
      <c r="I5771" s="2">
        <v>8.6604273595021404</v>
      </c>
      <c r="J5771" s="4">
        <v>3.3322045101751998</v>
      </c>
    </row>
    <row r="5772" spans="7:10" x14ac:dyDescent="0.25">
      <c r="G5772" s="3">
        <v>5771</v>
      </c>
      <c r="H5772" s="2">
        <v>28</v>
      </c>
      <c r="I5772" s="2">
        <v>8.6606006547109597</v>
      </c>
      <c r="J5772" s="4">
        <v>3.3322045101751998</v>
      </c>
    </row>
    <row r="5773" spans="7:10" x14ac:dyDescent="0.25">
      <c r="G5773" s="3">
        <v>5772</v>
      </c>
      <c r="H5773" s="2">
        <v>28</v>
      </c>
      <c r="I5773" s="2">
        <v>8.6607739198937601</v>
      </c>
      <c r="J5773" s="4">
        <v>3.3322045101751998</v>
      </c>
    </row>
    <row r="5774" spans="7:10" x14ac:dyDescent="0.25">
      <c r="G5774" s="3">
        <v>5773</v>
      </c>
      <c r="H5774" s="2">
        <v>28</v>
      </c>
      <c r="I5774" s="2">
        <v>8.6609471550609296</v>
      </c>
      <c r="J5774" s="4">
        <v>3.3322045101751998</v>
      </c>
    </row>
    <row r="5775" spans="7:10" x14ac:dyDescent="0.25">
      <c r="G5775" s="3">
        <v>5774</v>
      </c>
      <c r="H5775" s="2">
        <v>28</v>
      </c>
      <c r="I5775" s="2">
        <v>8.6611203602228795</v>
      </c>
      <c r="J5775" s="4">
        <v>3.3322045101751998</v>
      </c>
    </row>
    <row r="5776" spans="7:10" x14ac:dyDescent="0.25">
      <c r="G5776" s="3">
        <v>5775</v>
      </c>
      <c r="H5776" s="2">
        <v>28</v>
      </c>
      <c r="I5776" s="2">
        <v>8.6612935353899907</v>
      </c>
      <c r="J5776" s="4">
        <v>3.3322045101751998</v>
      </c>
    </row>
    <row r="5777" spans="7:10" x14ac:dyDescent="0.25">
      <c r="G5777" s="3">
        <v>5776</v>
      </c>
      <c r="H5777" s="2">
        <v>28</v>
      </c>
      <c r="I5777" s="2">
        <v>8.6614666805726603</v>
      </c>
      <c r="J5777" s="4">
        <v>3.3322045101751998</v>
      </c>
    </row>
    <row r="5778" spans="7:10" x14ac:dyDescent="0.25">
      <c r="G5778" s="3">
        <v>5777</v>
      </c>
      <c r="H5778" s="2">
        <v>28</v>
      </c>
      <c r="I5778" s="2">
        <v>8.6616397957812605</v>
      </c>
      <c r="J5778" s="4">
        <v>3.3322045101751998</v>
      </c>
    </row>
    <row r="5779" spans="7:10" x14ac:dyDescent="0.25">
      <c r="G5779" s="3">
        <v>5778</v>
      </c>
      <c r="H5779" s="2">
        <v>28</v>
      </c>
      <c r="I5779" s="2">
        <v>8.6618128810261794</v>
      </c>
      <c r="J5779" s="4">
        <v>3.3322045101751998</v>
      </c>
    </row>
    <row r="5780" spans="7:10" x14ac:dyDescent="0.25">
      <c r="G5780" s="3">
        <v>5779</v>
      </c>
      <c r="H5780" s="2">
        <v>28</v>
      </c>
      <c r="I5780" s="2">
        <v>8.6619859363177696</v>
      </c>
      <c r="J5780" s="4">
        <v>3.3322045101751998</v>
      </c>
    </row>
    <row r="5781" spans="7:10" x14ac:dyDescent="0.25">
      <c r="G5781" s="3">
        <v>5780</v>
      </c>
      <c r="H5781" s="2">
        <v>28</v>
      </c>
      <c r="I5781" s="2">
        <v>8.6621589616664192</v>
      </c>
      <c r="J5781" s="4">
        <v>3.3322045101751998</v>
      </c>
    </row>
    <row r="5782" spans="7:10" x14ac:dyDescent="0.25">
      <c r="G5782" s="3">
        <v>5781</v>
      </c>
      <c r="H5782" s="2">
        <v>28</v>
      </c>
      <c r="I5782" s="2">
        <v>8.6623319570824702</v>
      </c>
      <c r="J5782" s="4">
        <v>3.3322045101751998</v>
      </c>
    </row>
    <row r="5783" spans="7:10" x14ac:dyDescent="0.25">
      <c r="G5783" s="3">
        <v>5782</v>
      </c>
      <c r="H5783" s="2">
        <v>28</v>
      </c>
      <c r="I5783" s="2">
        <v>8.6625049225762893</v>
      </c>
      <c r="J5783" s="4">
        <v>3.3322045101751998</v>
      </c>
    </row>
    <row r="5784" spans="7:10" x14ac:dyDescent="0.25">
      <c r="G5784" s="3">
        <v>5783</v>
      </c>
      <c r="H5784" s="2">
        <v>28</v>
      </c>
      <c r="I5784" s="2">
        <v>8.6626778581582098</v>
      </c>
      <c r="J5784" s="4">
        <v>3.3322045101751998</v>
      </c>
    </row>
    <row r="5785" spans="7:10" x14ac:dyDescent="0.25">
      <c r="G5785" s="3">
        <v>5784</v>
      </c>
      <c r="H5785" s="2">
        <v>28</v>
      </c>
      <c r="I5785" s="2">
        <v>8.6628507638386001</v>
      </c>
      <c r="J5785" s="4">
        <v>3.3322045101751998</v>
      </c>
    </row>
    <row r="5786" spans="7:10" x14ac:dyDescent="0.25">
      <c r="G5786" s="3">
        <v>5785</v>
      </c>
      <c r="H5786" s="2">
        <v>28</v>
      </c>
      <c r="I5786" s="2">
        <v>8.6630236396277702</v>
      </c>
      <c r="J5786" s="4">
        <v>3.3322045101751998</v>
      </c>
    </row>
    <row r="5787" spans="7:10" x14ac:dyDescent="0.25">
      <c r="G5787" s="3">
        <v>5786</v>
      </c>
      <c r="H5787" s="2">
        <v>28</v>
      </c>
      <c r="I5787" s="2">
        <v>8.6631964855360799</v>
      </c>
      <c r="J5787" s="4">
        <v>3.3322045101751998</v>
      </c>
    </row>
    <row r="5788" spans="7:10" x14ac:dyDescent="0.25">
      <c r="G5788" s="3">
        <v>5787</v>
      </c>
      <c r="H5788" s="2">
        <v>28</v>
      </c>
      <c r="I5788" s="2">
        <v>8.6633693015738302</v>
      </c>
      <c r="J5788" s="4">
        <v>3.3322045101751998</v>
      </c>
    </row>
    <row r="5789" spans="7:10" x14ac:dyDescent="0.25">
      <c r="G5789" s="3">
        <v>5788</v>
      </c>
      <c r="H5789" s="2">
        <v>28</v>
      </c>
      <c r="I5789" s="2">
        <v>8.6635420877513702</v>
      </c>
      <c r="J5789" s="4">
        <v>3.3322045101751998</v>
      </c>
    </row>
    <row r="5790" spans="7:10" x14ac:dyDescent="0.25">
      <c r="G5790" s="3">
        <v>5789</v>
      </c>
      <c r="H5790" s="2">
        <v>28</v>
      </c>
      <c r="I5790" s="2">
        <v>8.6637148440789993</v>
      </c>
      <c r="J5790" s="4">
        <v>3.3322045101751998</v>
      </c>
    </row>
    <row r="5791" spans="7:10" x14ac:dyDescent="0.25">
      <c r="G5791" s="3">
        <v>5790</v>
      </c>
      <c r="H5791" s="2">
        <v>28</v>
      </c>
      <c r="I5791" s="2">
        <v>8.6638875705670397</v>
      </c>
      <c r="J5791" s="4">
        <v>3.3322045101751998</v>
      </c>
    </row>
    <row r="5792" spans="7:10" x14ac:dyDescent="0.25">
      <c r="G5792" s="3">
        <v>5791</v>
      </c>
      <c r="H5792" s="2">
        <v>28</v>
      </c>
      <c r="I5792" s="2">
        <v>8.6640602672257891</v>
      </c>
      <c r="J5792" s="4">
        <v>3.3322045101751998</v>
      </c>
    </row>
    <row r="5793" spans="7:10" x14ac:dyDescent="0.25">
      <c r="G5793" s="3">
        <v>5792</v>
      </c>
      <c r="H5793" s="2">
        <v>28</v>
      </c>
      <c r="I5793" s="2">
        <v>8.6642329340655504</v>
      </c>
      <c r="J5793" s="4">
        <v>3.3322045101751998</v>
      </c>
    </row>
    <row r="5794" spans="7:10" x14ac:dyDescent="0.25">
      <c r="G5794" s="3">
        <v>5793</v>
      </c>
      <c r="H5794" s="2">
        <v>28</v>
      </c>
      <c r="I5794" s="2">
        <v>8.6644055710966192</v>
      </c>
      <c r="J5794" s="4">
        <v>3.3322045101751998</v>
      </c>
    </row>
    <row r="5795" spans="7:10" x14ac:dyDescent="0.25">
      <c r="G5795" s="3">
        <v>5794</v>
      </c>
      <c r="H5795" s="2">
        <v>28</v>
      </c>
      <c r="I5795" s="2">
        <v>8.6645781783292897</v>
      </c>
      <c r="J5795" s="4">
        <v>3.3322045101751998</v>
      </c>
    </row>
    <row r="5796" spans="7:10" x14ac:dyDescent="0.25">
      <c r="G5796" s="3">
        <v>5795</v>
      </c>
      <c r="H5796" s="2">
        <v>28</v>
      </c>
      <c r="I5796" s="2">
        <v>8.6647507557738503</v>
      </c>
      <c r="J5796" s="4">
        <v>3.3322045101751998</v>
      </c>
    </row>
    <row r="5797" spans="7:10" x14ac:dyDescent="0.25">
      <c r="G5797" s="3">
        <v>5796</v>
      </c>
      <c r="H5797" s="2">
        <v>28</v>
      </c>
      <c r="I5797" s="2">
        <v>8.6649233034405704</v>
      </c>
      <c r="J5797" s="4">
        <v>3.3322045101751998</v>
      </c>
    </row>
    <row r="5798" spans="7:10" x14ac:dyDescent="0.25">
      <c r="G5798" s="3">
        <v>5797</v>
      </c>
      <c r="H5798" s="2">
        <v>28</v>
      </c>
      <c r="I5798" s="2">
        <v>8.6650958213397296</v>
      </c>
      <c r="J5798" s="4">
        <v>3.3322045101751998</v>
      </c>
    </row>
    <row r="5799" spans="7:10" x14ac:dyDescent="0.25">
      <c r="G5799" s="3">
        <v>5798</v>
      </c>
      <c r="H5799" s="2">
        <v>28</v>
      </c>
      <c r="I5799" s="2">
        <v>8.6652683094816005</v>
      </c>
      <c r="J5799" s="4">
        <v>3.3322045101751998</v>
      </c>
    </row>
    <row r="5800" spans="7:10" x14ac:dyDescent="0.25">
      <c r="G5800" s="3">
        <v>5799</v>
      </c>
      <c r="H5800" s="2">
        <v>28</v>
      </c>
      <c r="I5800" s="2">
        <v>8.66544076787644</v>
      </c>
      <c r="J5800" s="4">
        <v>3.3322045101751998</v>
      </c>
    </row>
    <row r="5801" spans="7:10" x14ac:dyDescent="0.25">
      <c r="G5801" s="3">
        <v>5800</v>
      </c>
      <c r="H5801" s="2">
        <v>28</v>
      </c>
      <c r="I5801" s="2">
        <v>8.66561319653451</v>
      </c>
      <c r="J5801" s="4">
        <v>3.3322045101751998</v>
      </c>
    </row>
    <row r="5802" spans="7:10" x14ac:dyDescent="0.25">
      <c r="G5802" s="3">
        <v>5801</v>
      </c>
      <c r="H5802" s="2">
        <v>28</v>
      </c>
      <c r="I5802" s="2">
        <v>8.6657855954660601</v>
      </c>
      <c r="J5802" s="4">
        <v>3.3322045101751998</v>
      </c>
    </row>
    <row r="5803" spans="7:10" x14ac:dyDescent="0.25">
      <c r="G5803" s="3">
        <v>5802</v>
      </c>
      <c r="H5803" s="2">
        <v>28</v>
      </c>
      <c r="I5803" s="2">
        <v>8.6659579646813398</v>
      </c>
      <c r="J5803" s="4">
        <v>3.3322045101751998</v>
      </c>
    </row>
    <row r="5804" spans="7:10" x14ac:dyDescent="0.25">
      <c r="G5804" s="3">
        <v>5803</v>
      </c>
      <c r="H5804" s="2">
        <v>28</v>
      </c>
      <c r="I5804" s="2">
        <v>8.6661303041906006</v>
      </c>
      <c r="J5804" s="4">
        <v>3.3322045101751998</v>
      </c>
    </row>
    <row r="5805" spans="7:10" x14ac:dyDescent="0.25">
      <c r="G5805" s="3">
        <v>5804</v>
      </c>
      <c r="H5805" s="2">
        <v>28</v>
      </c>
      <c r="I5805" s="2">
        <v>8.6663026140040706</v>
      </c>
      <c r="J5805" s="4">
        <v>3.3322045101751998</v>
      </c>
    </row>
    <row r="5806" spans="7:10" x14ac:dyDescent="0.25">
      <c r="G5806" s="3">
        <v>5805</v>
      </c>
      <c r="H5806" s="2">
        <v>28</v>
      </c>
      <c r="I5806" s="2">
        <v>8.6664748941319907</v>
      </c>
      <c r="J5806" s="4">
        <v>3.3322045101751998</v>
      </c>
    </row>
    <row r="5807" spans="7:10" x14ac:dyDescent="0.25">
      <c r="G5807" s="3">
        <v>5806</v>
      </c>
      <c r="H5807" s="2">
        <v>28</v>
      </c>
      <c r="I5807" s="2">
        <v>8.6666471445845694</v>
      </c>
      <c r="J5807" s="4">
        <v>3.3322045101751998</v>
      </c>
    </row>
    <row r="5808" spans="7:10" x14ac:dyDescent="0.25">
      <c r="G5808" s="3">
        <v>5807</v>
      </c>
      <c r="H5808" s="2">
        <v>28</v>
      </c>
      <c r="I5808" s="2">
        <v>8.6668193653720493</v>
      </c>
      <c r="J5808" s="4">
        <v>3.3322045101751998</v>
      </c>
    </row>
    <row r="5809" spans="7:10" x14ac:dyDescent="0.25">
      <c r="G5809" s="3">
        <v>5808</v>
      </c>
      <c r="H5809" s="2">
        <v>28</v>
      </c>
      <c r="I5809" s="2">
        <v>8.6669915565046303</v>
      </c>
      <c r="J5809" s="4">
        <v>3.3322045101751998</v>
      </c>
    </row>
    <row r="5810" spans="7:10" x14ac:dyDescent="0.25">
      <c r="G5810" s="3">
        <v>5809</v>
      </c>
      <c r="H5810" s="2">
        <v>28</v>
      </c>
      <c r="I5810" s="2">
        <v>8.6671637179925298</v>
      </c>
      <c r="J5810" s="4">
        <v>3.3322045101751998</v>
      </c>
    </row>
    <row r="5811" spans="7:10" x14ac:dyDescent="0.25">
      <c r="G5811" s="3">
        <v>5810</v>
      </c>
      <c r="H5811" s="2">
        <v>28</v>
      </c>
      <c r="I5811" s="2">
        <v>8.6673358498459496</v>
      </c>
      <c r="J5811" s="4">
        <v>3.3322045101751998</v>
      </c>
    </row>
    <row r="5812" spans="7:10" x14ac:dyDescent="0.25">
      <c r="G5812" s="3">
        <v>5811</v>
      </c>
      <c r="H5812" s="2">
        <v>28</v>
      </c>
      <c r="I5812" s="2">
        <v>8.6675079520751002</v>
      </c>
      <c r="J5812" s="4">
        <v>3.3322045101751998</v>
      </c>
    </row>
    <row r="5813" spans="7:10" x14ac:dyDescent="0.25">
      <c r="G5813" s="3">
        <v>5812</v>
      </c>
      <c r="H5813" s="2">
        <v>28</v>
      </c>
      <c r="I5813" s="2">
        <v>8.6676800246901706</v>
      </c>
      <c r="J5813" s="4">
        <v>3.3322045101751998</v>
      </c>
    </row>
    <row r="5814" spans="7:10" x14ac:dyDescent="0.25">
      <c r="G5814" s="3">
        <v>5813</v>
      </c>
      <c r="H5814" s="2">
        <v>28</v>
      </c>
      <c r="I5814" s="2">
        <v>8.6678520677013502</v>
      </c>
      <c r="J5814" s="4">
        <v>3.3322045101751998</v>
      </c>
    </row>
    <row r="5815" spans="7:10" x14ac:dyDescent="0.25">
      <c r="G5815" s="3">
        <v>5814</v>
      </c>
      <c r="H5815" s="2">
        <v>28</v>
      </c>
      <c r="I5815" s="2">
        <v>8.6680240811188192</v>
      </c>
      <c r="J5815" s="4">
        <v>3.3322045101751998</v>
      </c>
    </row>
    <row r="5816" spans="7:10" x14ac:dyDescent="0.25">
      <c r="G5816" s="3">
        <v>5815</v>
      </c>
      <c r="H5816" s="2">
        <v>28</v>
      </c>
      <c r="I5816" s="2">
        <v>8.6681960649527596</v>
      </c>
      <c r="J5816" s="4">
        <v>3.3322045101751998</v>
      </c>
    </row>
    <row r="5817" spans="7:10" x14ac:dyDescent="0.25">
      <c r="G5817" s="3">
        <v>5816</v>
      </c>
      <c r="H5817" s="2">
        <v>28</v>
      </c>
      <c r="I5817" s="2">
        <v>8.6683680192133501</v>
      </c>
      <c r="J5817" s="4">
        <v>3.3322045101751998</v>
      </c>
    </row>
    <row r="5818" spans="7:10" x14ac:dyDescent="0.25">
      <c r="G5818" s="3">
        <v>5817</v>
      </c>
      <c r="H5818" s="2">
        <v>28</v>
      </c>
      <c r="I5818" s="2">
        <v>8.6685399439107602</v>
      </c>
      <c r="J5818" s="4">
        <v>3.3322045101751998</v>
      </c>
    </row>
    <row r="5819" spans="7:10" x14ac:dyDescent="0.25">
      <c r="G5819" s="3">
        <v>5818</v>
      </c>
      <c r="H5819" s="2">
        <v>28</v>
      </c>
      <c r="I5819" s="2">
        <v>8.6687118390551401</v>
      </c>
      <c r="J5819" s="4">
        <v>3.3322045101751998</v>
      </c>
    </row>
    <row r="5820" spans="7:10" x14ac:dyDescent="0.25">
      <c r="G5820" s="3">
        <v>5819</v>
      </c>
      <c r="H5820" s="2">
        <v>28</v>
      </c>
      <c r="I5820" s="2">
        <v>8.66888370465667</v>
      </c>
      <c r="J5820" s="4">
        <v>3.3322045101751998</v>
      </c>
    </row>
    <row r="5821" spans="7:10" x14ac:dyDescent="0.25">
      <c r="G5821" s="3">
        <v>5820</v>
      </c>
      <c r="H5821" s="2">
        <v>28</v>
      </c>
      <c r="I5821" s="2">
        <v>8.6690555407254806</v>
      </c>
      <c r="J5821" s="4">
        <v>3.3322045101751998</v>
      </c>
    </row>
    <row r="5822" spans="7:10" x14ac:dyDescent="0.25">
      <c r="G5822" s="3">
        <v>5821</v>
      </c>
      <c r="H5822" s="2">
        <v>28</v>
      </c>
      <c r="I5822" s="2">
        <v>8.6692273472717307</v>
      </c>
      <c r="J5822" s="4">
        <v>3.3322045101751998</v>
      </c>
    </row>
    <row r="5823" spans="7:10" x14ac:dyDescent="0.25">
      <c r="G5823" s="3">
        <v>5822</v>
      </c>
      <c r="H5823" s="2">
        <v>28</v>
      </c>
      <c r="I5823" s="2">
        <v>8.6693991243055599</v>
      </c>
      <c r="J5823" s="4">
        <v>3.3322045101751998</v>
      </c>
    </row>
    <row r="5824" spans="7:10" x14ac:dyDescent="0.25">
      <c r="G5824" s="3">
        <v>5823</v>
      </c>
      <c r="H5824" s="2">
        <v>28</v>
      </c>
      <c r="I5824" s="2">
        <v>8.6695708718371201</v>
      </c>
      <c r="J5824" s="4">
        <v>3.3322045101751998</v>
      </c>
    </row>
    <row r="5825" spans="7:10" x14ac:dyDescent="0.25">
      <c r="G5825" s="3">
        <v>5824</v>
      </c>
      <c r="H5825" s="2">
        <v>28</v>
      </c>
      <c r="I5825" s="2">
        <v>8.6697425898765204</v>
      </c>
      <c r="J5825" s="4">
        <v>3.3322045101751998</v>
      </c>
    </row>
    <row r="5826" spans="7:10" x14ac:dyDescent="0.25">
      <c r="G5826" s="3">
        <v>5825</v>
      </c>
      <c r="H5826" s="2">
        <v>28</v>
      </c>
      <c r="I5826" s="2">
        <v>8.6699142784339003</v>
      </c>
      <c r="J5826" s="4">
        <v>3.3322045101751998</v>
      </c>
    </row>
    <row r="5827" spans="7:10" x14ac:dyDescent="0.25">
      <c r="G5827" s="3">
        <v>5826</v>
      </c>
      <c r="H5827" s="2">
        <v>28</v>
      </c>
      <c r="I5827" s="2">
        <v>8.6700859375193797</v>
      </c>
      <c r="J5827" s="4">
        <v>3.3322045101751998</v>
      </c>
    </row>
    <row r="5828" spans="7:10" x14ac:dyDescent="0.25">
      <c r="G5828" s="3">
        <v>5827</v>
      </c>
      <c r="H5828" s="2">
        <v>28</v>
      </c>
      <c r="I5828" s="2">
        <v>8.6702575671430697</v>
      </c>
      <c r="J5828" s="4">
        <v>3.3322045101751998</v>
      </c>
    </row>
    <row r="5829" spans="7:10" x14ac:dyDescent="0.25">
      <c r="G5829" s="3">
        <v>5828</v>
      </c>
      <c r="H5829" s="2">
        <v>28</v>
      </c>
      <c r="I5829" s="2">
        <v>8.6704291673150902</v>
      </c>
      <c r="J5829" s="4">
        <v>3.3322045101751998</v>
      </c>
    </row>
    <row r="5830" spans="7:10" x14ac:dyDescent="0.25">
      <c r="G5830" s="3">
        <v>5829</v>
      </c>
      <c r="H5830" s="2">
        <v>28</v>
      </c>
      <c r="I5830" s="2">
        <v>8.6706007380455503</v>
      </c>
      <c r="J5830" s="4">
        <v>3.3322045101751998</v>
      </c>
    </row>
    <row r="5831" spans="7:10" x14ac:dyDescent="0.25">
      <c r="G5831" s="3">
        <v>5830</v>
      </c>
      <c r="H5831" s="2">
        <v>28</v>
      </c>
      <c r="I5831" s="2">
        <v>8.6707722793445292</v>
      </c>
      <c r="J5831" s="4">
        <v>3.3322045101751998</v>
      </c>
    </row>
    <row r="5832" spans="7:10" x14ac:dyDescent="0.25">
      <c r="G5832" s="3">
        <v>5831</v>
      </c>
      <c r="H5832" s="2">
        <v>28</v>
      </c>
      <c r="I5832" s="2">
        <v>8.6709437912221503</v>
      </c>
      <c r="J5832" s="4">
        <v>3.3322045101751998</v>
      </c>
    </row>
    <row r="5833" spans="7:10" x14ac:dyDescent="0.25">
      <c r="G5833" s="3">
        <v>5832</v>
      </c>
      <c r="H5833" s="2">
        <v>28</v>
      </c>
      <c r="I5833" s="2">
        <v>8.6711152736884891</v>
      </c>
      <c r="J5833" s="4">
        <v>3.3322045101751998</v>
      </c>
    </row>
    <row r="5834" spans="7:10" x14ac:dyDescent="0.25">
      <c r="G5834" s="3">
        <v>5833</v>
      </c>
      <c r="H5834" s="2">
        <v>28</v>
      </c>
      <c r="I5834" s="2">
        <v>8.67128672675363</v>
      </c>
      <c r="J5834" s="4">
        <v>3.3322045101751998</v>
      </c>
    </row>
    <row r="5835" spans="7:10" x14ac:dyDescent="0.25">
      <c r="G5835" s="3">
        <v>5834</v>
      </c>
      <c r="H5835" s="2">
        <v>28</v>
      </c>
      <c r="I5835" s="2">
        <v>8.6714581504276609</v>
      </c>
      <c r="J5835" s="4">
        <v>3.3322045101751998</v>
      </c>
    </row>
    <row r="5836" spans="7:10" x14ac:dyDescent="0.25">
      <c r="G5836" s="3">
        <v>5835</v>
      </c>
      <c r="H5836" s="2">
        <v>28</v>
      </c>
      <c r="I5836" s="2">
        <v>8.6716295447206502</v>
      </c>
      <c r="J5836" s="4">
        <v>3.3322045101751998</v>
      </c>
    </row>
    <row r="5837" spans="7:10" x14ac:dyDescent="0.25">
      <c r="G5837" s="3">
        <v>5836</v>
      </c>
      <c r="H5837" s="2">
        <v>28</v>
      </c>
      <c r="I5837" s="2">
        <v>8.6718009096426698</v>
      </c>
      <c r="J5837" s="4">
        <v>3.3322045101751998</v>
      </c>
    </row>
    <row r="5838" spans="7:10" x14ac:dyDescent="0.25">
      <c r="G5838" s="3">
        <v>5837</v>
      </c>
      <c r="H5838" s="2">
        <v>28</v>
      </c>
      <c r="I5838" s="2">
        <v>8.67197224520379</v>
      </c>
      <c r="J5838" s="4">
        <v>3.3322045101751998</v>
      </c>
    </row>
    <row r="5839" spans="7:10" x14ac:dyDescent="0.25">
      <c r="G5839" s="3">
        <v>5838</v>
      </c>
      <c r="H5839" s="2">
        <v>28</v>
      </c>
      <c r="I5839" s="2">
        <v>8.6721435514140595</v>
      </c>
      <c r="J5839" s="4">
        <v>3.3322045101751998</v>
      </c>
    </row>
    <row r="5840" spans="7:10" x14ac:dyDescent="0.25">
      <c r="G5840" s="3">
        <v>5839</v>
      </c>
      <c r="H5840" s="2">
        <v>28</v>
      </c>
      <c r="I5840" s="2">
        <v>8.6723148282835307</v>
      </c>
      <c r="J5840" s="4">
        <v>3.3322045101751998</v>
      </c>
    </row>
    <row r="5841" spans="7:10" x14ac:dyDescent="0.25">
      <c r="G5841" s="3">
        <v>5840</v>
      </c>
      <c r="H5841" s="2">
        <v>28</v>
      </c>
      <c r="I5841" s="2">
        <v>8.6724860758222704</v>
      </c>
      <c r="J5841" s="4">
        <v>3.3322045101751998</v>
      </c>
    </row>
    <row r="5842" spans="7:10" x14ac:dyDescent="0.25">
      <c r="G5842" s="3">
        <v>5841</v>
      </c>
      <c r="H5842" s="2">
        <v>28</v>
      </c>
      <c r="I5842" s="2">
        <v>8.6726572940403095</v>
      </c>
      <c r="J5842" s="4">
        <v>3.3322045101751998</v>
      </c>
    </row>
    <row r="5843" spans="7:10" x14ac:dyDescent="0.25">
      <c r="G5843" s="3">
        <v>5842</v>
      </c>
      <c r="H5843" s="2">
        <v>28</v>
      </c>
      <c r="I5843" s="2">
        <v>8.6728284829476792</v>
      </c>
      <c r="J5843" s="4">
        <v>3.3322045101751998</v>
      </c>
    </row>
    <row r="5844" spans="7:10" x14ac:dyDescent="0.25">
      <c r="G5844" s="3">
        <v>5843</v>
      </c>
      <c r="H5844" s="2">
        <v>28</v>
      </c>
      <c r="I5844" s="2">
        <v>8.67299964255443</v>
      </c>
      <c r="J5844" s="4">
        <v>3.3322045101751998</v>
      </c>
    </row>
    <row r="5845" spans="7:10" x14ac:dyDescent="0.25">
      <c r="G5845" s="3">
        <v>5844</v>
      </c>
      <c r="H5845" s="2">
        <v>28</v>
      </c>
      <c r="I5845" s="2">
        <v>8.6731707728705896</v>
      </c>
      <c r="J5845" s="4">
        <v>3.3322045101751998</v>
      </c>
    </row>
    <row r="5846" spans="7:10" x14ac:dyDescent="0.25">
      <c r="G5846" s="3">
        <v>5845</v>
      </c>
      <c r="H5846" s="2">
        <v>28</v>
      </c>
      <c r="I5846" s="2">
        <v>8.6733418739061694</v>
      </c>
      <c r="J5846" s="4">
        <v>3.3322045101751998</v>
      </c>
    </row>
    <row r="5847" spans="7:10" x14ac:dyDescent="0.25">
      <c r="G5847" s="3">
        <v>5846</v>
      </c>
      <c r="H5847" s="2">
        <v>28</v>
      </c>
      <c r="I5847" s="2">
        <v>8.6735129456711899</v>
      </c>
      <c r="J5847" s="4">
        <v>3.3322045101751998</v>
      </c>
    </row>
    <row r="5848" spans="7:10" x14ac:dyDescent="0.25">
      <c r="G5848" s="3">
        <v>5847</v>
      </c>
      <c r="H5848" s="2">
        <v>28</v>
      </c>
      <c r="I5848" s="2">
        <v>8.6736839881756698</v>
      </c>
      <c r="J5848" s="4">
        <v>3.3322045101751998</v>
      </c>
    </row>
    <row r="5849" spans="7:10" x14ac:dyDescent="0.25">
      <c r="G5849" s="3">
        <v>5848</v>
      </c>
      <c r="H5849" s="2">
        <v>28</v>
      </c>
      <c r="I5849" s="2">
        <v>8.6738550014296099</v>
      </c>
      <c r="J5849" s="4">
        <v>3.3322045101751998</v>
      </c>
    </row>
    <row r="5850" spans="7:10" x14ac:dyDescent="0.25">
      <c r="G5850" s="3">
        <v>5849</v>
      </c>
      <c r="H5850" s="2">
        <v>28</v>
      </c>
      <c r="I5850" s="2">
        <v>8.6740259854430199</v>
      </c>
      <c r="J5850" s="4">
        <v>3.3322045101751998</v>
      </c>
    </row>
    <row r="5851" spans="7:10" x14ac:dyDescent="0.25">
      <c r="G5851" s="3">
        <v>5850</v>
      </c>
      <c r="H5851" s="2">
        <v>28</v>
      </c>
      <c r="I5851" s="2">
        <v>8.6741969402258992</v>
      </c>
      <c r="J5851" s="4">
        <v>3.3322045101751998</v>
      </c>
    </row>
    <row r="5852" spans="7:10" x14ac:dyDescent="0.25">
      <c r="G5852" s="3">
        <v>5851</v>
      </c>
      <c r="H5852" s="2">
        <v>28</v>
      </c>
      <c r="I5852" s="2">
        <v>8.6743678657882306</v>
      </c>
      <c r="J5852" s="4">
        <v>3.3322045101751998</v>
      </c>
    </row>
    <row r="5853" spans="7:10" x14ac:dyDescent="0.25">
      <c r="G5853" s="3">
        <v>5852</v>
      </c>
      <c r="H5853" s="2">
        <v>28</v>
      </c>
      <c r="I5853" s="2">
        <v>8.6745387621400099</v>
      </c>
      <c r="J5853" s="4">
        <v>3.3322045101751998</v>
      </c>
    </row>
    <row r="5854" spans="7:10" x14ac:dyDescent="0.25">
      <c r="G5854" s="3">
        <v>5853</v>
      </c>
      <c r="H5854" s="2">
        <v>28</v>
      </c>
      <c r="I5854" s="2">
        <v>8.67470962929122</v>
      </c>
      <c r="J5854" s="4">
        <v>3.3322045101751998</v>
      </c>
    </row>
    <row r="5855" spans="7:10" x14ac:dyDescent="0.25">
      <c r="G5855" s="3">
        <v>5854</v>
      </c>
      <c r="H5855" s="2">
        <v>28</v>
      </c>
      <c r="I5855" s="2">
        <v>8.67488046725183</v>
      </c>
      <c r="J5855" s="4">
        <v>3.3322045101751998</v>
      </c>
    </row>
    <row r="5856" spans="7:10" x14ac:dyDescent="0.25">
      <c r="G5856" s="3">
        <v>5855</v>
      </c>
      <c r="H5856" s="2">
        <v>28</v>
      </c>
      <c r="I5856" s="2">
        <v>8.6750512760318106</v>
      </c>
      <c r="J5856" s="4">
        <v>3.3322045101751998</v>
      </c>
    </row>
    <row r="5857" spans="7:10" x14ac:dyDescent="0.25">
      <c r="G5857" s="3">
        <v>5856</v>
      </c>
      <c r="H5857" s="2">
        <v>28</v>
      </c>
      <c r="I5857" s="2">
        <v>8.6752220556411395</v>
      </c>
      <c r="J5857" s="4">
        <v>3.3322045101751998</v>
      </c>
    </row>
    <row r="5858" spans="7:10" x14ac:dyDescent="0.25">
      <c r="G5858" s="3">
        <v>5857</v>
      </c>
      <c r="H5858" s="2">
        <v>28</v>
      </c>
      <c r="I5858" s="2">
        <v>8.6753928060897803</v>
      </c>
      <c r="J5858" s="4">
        <v>3.3322045101751998</v>
      </c>
    </row>
    <row r="5859" spans="7:10" x14ac:dyDescent="0.25">
      <c r="G5859" s="3">
        <v>5858</v>
      </c>
      <c r="H5859" s="2">
        <v>28</v>
      </c>
      <c r="I5859" s="2">
        <v>8.6755635273876699</v>
      </c>
      <c r="J5859" s="4">
        <v>3.3322045101751998</v>
      </c>
    </row>
    <row r="5860" spans="7:10" x14ac:dyDescent="0.25">
      <c r="G5860" s="3">
        <v>5859</v>
      </c>
      <c r="H5860" s="2">
        <v>28</v>
      </c>
      <c r="I5860" s="2">
        <v>8.6757342195447809</v>
      </c>
      <c r="J5860" s="4">
        <v>3.3322045101751998</v>
      </c>
    </row>
    <row r="5861" spans="7:10" x14ac:dyDescent="0.25">
      <c r="G5861" s="3">
        <v>5860</v>
      </c>
      <c r="H5861" s="2">
        <v>28</v>
      </c>
      <c r="I5861" s="2">
        <v>8.6759048825710501</v>
      </c>
      <c r="J5861" s="4">
        <v>3.3322045101751998</v>
      </c>
    </row>
    <row r="5862" spans="7:10" x14ac:dyDescent="0.25">
      <c r="G5862" s="3">
        <v>5861</v>
      </c>
      <c r="H5862" s="2">
        <v>28</v>
      </c>
      <c r="I5862" s="2">
        <v>8.6760755164764198</v>
      </c>
      <c r="J5862" s="4">
        <v>3.3322045101751998</v>
      </c>
    </row>
    <row r="5863" spans="7:10" x14ac:dyDescent="0.25">
      <c r="G5863" s="3">
        <v>5862</v>
      </c>
      <c r="H5863" s="2">
        <v>28</v>
      </c>
      <c r="I5863" s="2">
        <v>8.6762461212708306</v>
      </c>
      <c r="J5863" s="4">
        <v>3.3322045101751998</v>
      </c>
    </row>
    <row r="5864" spans="7:10" x14ac:dyDescent="0.25">
      <c r="G5864" s="3">
        <v>5863</v>
      </c>
      <c r="H5864" s="2">
        <v>28</v>
      </c>
      <c r="I5864" s="2">
        <v>8.6764166969642105</v>
      </c>
      <c r="J5864" s="4">
        <v>3.3322045101751998</v>
      </c>
    </row>
    <row r="5865" spans="7:10" x14ac:dyDescent="0.25">
      <c r="G5865" s="3">
        <v>5864</v>
      </c>
      <c r="H5865" s="2">
        <v>28</v>
      </c>
      <c r="I5865" s="2">
        <v>8.6765872435664804</v>
      </c>
      <c r="J5865" s="4">
        <v>3.3322045101751998</v>
      </c>
    </row>
    <row r="5866" spans="7:10" x14ac:dyDescent="0.25">
      <c r="G5866" s="3">
        <v>5865</v>
      </c>
      <c r="H5866" s="2">
        <v>28</v>
      </c>
      <c r="I5866" s="2">
        <v>8.6767577610875701</v>
      </c>
      <c r="J5866" s="4">
        <v>3.3322045101751998</v>
      </c>
    </row>
    <row r="5867" spans="7:10" x14ac:dyDescent="0.25">
      <c r="G5867" s="3">
        <v>5866</v>
      </c>
      <c r="H5867" s="2">
        <v>28</v>
      </c>
      <c r="I5867" s="2">
        <v>8.6769282495373901</v>
      </c>
      <c r="J5867" s="4">
        <v>3.3322045101751998</v>
      </c>
    </row>
    <row r="5868" spans="7:10" x14ac:dyDescent="0.25">
      <c r="G5868" s="3">
        <v>5867</v>
      </c>
      <c r="H5868" s="2">
        <v>28</v>
      </c>
      <c r="I5868" s="2">
        <v>8.6770987089258593</v>
      </c>
      <c r="J5868" s="4">
        <v>3.3322045101751998</v>
      </c>
    </row>
    <row r="5869" spans="7:10" x14ac:dyDescent="0.25">
      <c r="G5869" s="3">
        <v>5868</v>
      </c>
      <c r="H5869" s="2">
        <v>28</v>
      </c>
      <c r="I5869" s="2">
        <v>8.6772691392628705</v>
      </c>
      <c r="J5869" s="4">
        <v>3.3322045101751998</v>
      </c>
    </row>
    <row r="5870" spans="7:10" x14ac:dyDescent="0.25">
      <c r="G5870" s="3">
        <v>5869</v>
      </c>
      <c r="H5870" s="2">
        <v>28</v>
      </c>
      <c r="I5870" s="2">
        <v>8.6774395405583302</v>
      </c>
      <c r="J5870" s="4">
        <v>3.3322045101751998</v>
      </c>
    </row>
    <row r="5871" spans="7:10" x14ac:dyDescent="0.25">
      <c r="G5871" s="3">
        <v>5870</v>
      </c>
      <c r="H5871" s="2">
        <v>28</v>
      </c>
      <c r="I5871" s="2">
        <v>8.67760991282214</v>
      </c>
      <c r="J5871" s="4">
        <v>3.3322045101751998</v>
      </c>
    </row>
    <row r="5872" spans="7:10" x14ac:dyDescent="0.25">
      <c r="G5872" s="3">
        <v>5871</v>
      </c>
      <c r="H5872" s="2">
        <v>28</v>
      </c>
      <c r="I5872" s="2">
        <v>8.6777802560641799</v>
      </c>
      <c r="J5872" s="4">
        <v>3.3322045101751998</v>
      </c>
    </row>
    <row r="5873" spans="7:10" x14ac:dyDescent="0.25">
      <c r="G5873" s="3">
        <v>5872</v>
      </c>
      <c r="H5873" s="2">
        <v>28</v>
      </c>
      <c r="I5873" s="2">
        <v>8.6779505702943496</v>
      </c>
      <c r="J5873" s="4">
        <v>3.3322045101751998</v>
      </c>
    </row>
    <row r="5874" spans="7:10" x14ac:dyDescent="0.25">
      <c r="G5874" s="3">
        <v>5873</v>
      </c>
      <c r="H5874" s="2">
        <v>28</v>
      </c>
      <c r="I5874" s="2">
        <v>8.6781208555225202</v>
      </c>
      <c r="J5874" s="4">
        <v>3.3322045101751998</v>
      </c>
    </row>
    <row r="5875" spans="7:10" x14ac:dyDescent="0.25">
      <c r="G5875" s="3">
        <v>5874</v>
      </c>
      <c r="H5875" s="2">
        <v>28</v>
      </c>
      <c r="I5875" s="2">
        <v>8.6782911117585595</v>
      </c>
      <c r="J5875" s="4">
        <v>3.3322045101751998</v>
      </c>
    </row>
    <row r="5876" spans="7:10" x14ac:dyDescent="0.25">
      <c r="G5876" s="3">
        <v>5875</v>
      </c>
      <c r="H5876" s="2">
        <v>28</v>
      </c>
      <c r="I5876" s="2">
        <v>8.6784613390123599</v>
      </c>
      <c r="J5876" s="4">
        <v>3.3322045101751998</v>
      </c>
    </row>
    <row r="5877" spans="7:10" x14ac:dyDescent="0.25">
      <c r="G5877" s="3">
        <v>5876</v>
      </c>
      <c r="H5877" s="2">
        <v>28</v>
      </c>
      <c r="I5877" s="2">
        <v>8.6786315372937608</v>
      </c>
      <c r="J5877" s="4">
        <v>3.3322045101751998</v>
      </c>
    </row>
    <row r="5878" spans="7:10" x14ac:dyDescent="0.25">
      <c r="G5878" s="3">
        <v>5877</v>
      </c>
      <c r="H5878" s="2">
        <v>28</v>
      </c>
      <c r="I5878" s="2">
        <v>8.6788017066126493</v>
      </c>
      <c r="J5878" s="4">
        <v>3.3322045101751998</v>
      </c>
    </row>
    <row r="5879" spans="7:10" x14ac:dyDescent="0.25">
      <c r="G5879" s="3">
        <v>5878</v>
      </c>
      <c r="H5879" s="2">
        <v>28</v>
      </c>
      <c r="I5879" s="2">
        <v>8.6789718469788593</v>
      </c>
      <c r="J5879" s="4">
        <v>3.3322045101751998</v>
      </c>
    </row>
    <row r="5880" spans="7:10" x14ac:dyDescent="0.25">
      <c r="G5880" s="3">
        <v>5879</v>
      </c>
      <c r="H5880" s="2">
        <v>28</v>
      </c>
      <c r="I5880" s="2">
        <v>8.6791419584022496</v>
      </c>
      <c r="J5880" s="4">
        <v>3.3322045101751998</v>
      </c>
    </row>
    <row r="5881" spans="7:10" x14ac:dyDescent="0.25">
      <c r="G5881" s="3">
        <v>5880</v>
      </c>
      <c r="H5881" s="2">
        <v>28</v>
      </c>
      <c r="I5881" s="2">
        <v>8.6793120408926701</v>
      </c>
      <c r="J5881" s="4">
        <v>3.3322045101751998</v>
      </c>
    </row>
    <row r="5882" spans="7:10" x14ac:dyDescent="0.25">
      <c r="G5882" s="3">
        <v>5881</v>
      </c>
      <c r="H5882" s="2">
        <v>28</v>
      </c>
      <c r="I5882" s="2">
        <v>8.6794820944599493</v>
      </c>
      <c r="J5882" s="4">
        <v>3.3322045101751998</v>
      </c>
    </row>
    <row r="5883" spans="7:10" x14ac:dyDescent="0.25">
      <c r="G5883" s="3">
        <v>5882</v>
      </c>
      <c r="H5883" s="2">
        <v>28</v>
      </c>
      <c r="I5883" s="2">
        <v>8.6796521191139409</v>
      </c>
      <c r="J5883" s="4">
        <v>3.3322045101751998</v>
      </c>
    </row>
    <row r="5884" spans="7:10" x14ac:dyDescent="0.25">
      <c r="G5884" s="3">
        <v>5883</v>
      </c>
      <c r="H5884" s="2">
        <v>28</v>
      </c>
      <c r="I5884" s="2">
        <v>8.6798221148644501</v>
      </c>
      <c r="J5884" s="4">
        <v>3.3322045101751998</v>
      </c>
    </row>
    <row r="5885" spans="7:10" x14ac:dyDescent="0.25">
      <c r="G5885" s="3">
        <v>5884</v>
      </c>
      <c r="H5885" s="2">
        <v>28</v>
      </c>
      <c r="I5885" s="2">
        <v>8.6799920817213199</v>
      </c>
      <c r="J5885" s="4">
        <v>3.3322045101751998</v>
      </c>
    </row>
    <row r="5886" spans="7:10" x14ac:dyDescent="0.25">
      <c r="G5886" s="3">
        <v>5885</v>
      </c>
      <c r="H5886" s="2">
        <v>28</v>
      </c>
      <c r="I5886" s="2">
        <v>8.6801620196943698</v>
      </c>
      <c r="J5886" s="4">
        <v>3.3322045101751998</v>
      </c>
    </row>
    <row r="5887" spans="7:10" x14ac:dyDescent="0.25">
      <c r="G5887" s="3">
        <v>5886</v>
      </c>
      <c r="H5887" s="2">
        <v>28</v>
      </c>
      <c r="I5887" s="2">
        <v>8.6803319287934109</v>
      </c>
      <c r="J5887" s="4">
        <v>3.3322045101751998</v>
      </c>
    </row>
    <row r="5888" spans="7:10" x14ac:dyDescent="0.25">
      <c r="G5888" s="3">
        <v>5887</v>
      </c>
      <c r="H5888" s="2">
        <v>28</v>
      </c>
      <c r="I5888" s="2">
        <v>8.6805018090282609</v>
      </c>
      <c r="J5888" s="4">
        <v>3.3322045101751998</v>
      </c>
    </row>
    <row r="5889" spans="7:10" x14ac:dyDescent="0.25">
      <c r="G5889" s="3">
        <v>5888</v>
      </c>
      <c r="H5889" s="2">
        <v>28</v>
      </c>
      <c r="I5889" s="2">
        <v>8.6806716604087093</v>
      </c>
      <c r="J5889" s="4">
        <v>3.3322045101751998</v>
      </c>
    </row>
    <row r="5890" spans="7:10" x14ac:dyDescent="0.25">
      <c r="G5890" s="3">
        <v>5889</v>
      </c>
      <c r="H5890" s="2">
        <v>28</v>
      </c>
      <c r="I5890" s="2">
        <v>8.6808414829445706</v>
      </c>
      <c r="J5890" s="4">
        <v>3.3322045101751998</v>
      </c>
    </row>
    <row r="5891" spans="7:10" x14ac:dyDescent="0.25">
      <c r="G5891" s="3">
        <v>5890</v>
      </c>
      <c r="H5891" s="2">
        <v>28</v>
      </c>
      <c r="I5891" s="2">
        <v>8.6810112766456307</v>
      </c>
      <c r="J5891" s="4">
        <v>3.3322045101751998</v>
      </c>
    </row>
    <row r="5892" spans="7:10" x14ac:dyDescent="0.25">
      <c r="G5892" s="3">
        <v>5891</v>
      </c>
      <c r="H5892" s="2">
        <v>28</v>
      </c>
      <c r="I5892" s="2">
        <v>8.6811810415216808</v>
      </c>
      <c r="J5892" s="4">
        <v>3.3322045101751998</v>
      </c>
    </row>
    <row r="5893" spans="7:10" x14ac:dyDescent="0.25">
      <c r="G5893" s="3">
        <v>5892</v>
      </c>
      <c r="H5893" s="2">
        <v>28</v>
      </c>
      <c r="I5893" s="2">
        <v>8.6813507775825194</v>
      </c>
      <c r="J5893" s="4">
        <v>3.3322045101751998</v>
      </c>
    </row>
    <row r="5894" spans="7:10" x14ac:dyDescent="0.25">
      <c r="G5894" s="3">
        <v>5893</v>
      </c>
      <c r="H5894" s="2">
        <v>28</v>
      </c>
      <c r="I5894" s="2">
        <v>8.6815204848379093</v>
      </c>
      <c r="J5894" s="4">
        <v>3.3322045101751998</v>
      </c>
    </row>
    <row r="5895" spans="7:10" x14ac:dyDescent="0.25">
      <c r="G5895" s="3">
        <v>5894</v>
      </c>
      <c r="H5895" s="2">
        <v>28</v>
      </c>
      <c r="I5895" s="2">
        <v>8.68169016329764</v>
      </c>
      <c r="J5895" s="4">
        <v>3.3322045101751998</v>
      </c>
    </row>
    <row r="5896" spans="7:10" x14ac:dyDescent="0.25">
      <c r="G5896" s="3">
        <v>5895</v>
      </c>
      <c r="H5896" s="2">
        <v>28</v>
      </c>
      <c r="I5896" s="2">
        <v>8.6818598129714708</v>
      </c>
      <c r="J5896" s="4">
        <v>3.3322045101751998</v>
      </c>
    </row>
    <row r="5897" spans="7:10" x14ac:dyDescent="0.25">
      <c r="G5897" s="3">
        <v>5896</v>
      </c>
      <c r="H5897" s="2">
        <v>28</v>
      </c>
      <c r="I5897" s="2">
        <v>8.6820294338691699</v>
      </c>
      <c r="J5897" s="4">
        <v>3.3322045101751998</v>
      </c>
    </row>
    <row r="5898" spans="7:10" x14ac:dyDescent="0.25">
      <c r="G5898" s="3">
        <v>5897</v>
      </c>
      <c r="H5898" s="2">
        <v>28</v>
      </c>
      <c r="I5898" s="2">
        <v>8.6821990260005002</v>
      </c>
      <c r="J5898" s="4">
        <v>3.3322045101751998</v>
      </c>
    </row>
    <row r="5899" spans="7:10" x14ac:dyDescent="0.25">
      <c r="G5899" s="3">
        <v>5898</v>
      </c>
      <c r="H5899" s="2">
        <v>28</v>
      </c>
      <c r="I5899" s="2">
        <v>8.6823685893752192</v>
      </c>
      <c r="J5899" s="4">
        <v>3.3322045101751998</v>
      </c>
    </row>
    <row r="5900" spans="7:10" x14ac:dyDescent="0.25">
      <c r="G5900" s="3">
        <v>5899</v>
      </c>
      <c r="H5900" s="2">
        <v>28</v>
      </c>
      <c r="I5900" s="2">
        <v>8.6825381240030701</v>
      </c>
      <c r="J5900" s="4">
        <v>3.3322045101751998</v>
      </c>
    </row>
    <row r="5901" spans="7:10" x14ac:dyDescent="0.25">
      <c r="G5901" s="3">
        <v>5900</v>
      </c>
      <c r="H5901" s="2">
        <v>28</v>
      </c>
      <c r="I5901" s="2">
        <v>8.6827076298938106</v>
      </c>
      <c r="J5901" s="4">
        <v>3.3322045101751998</v>
      </c>
    </row>
    <row r="5902" spans="7:10" x14ac:dyDescent="0.25">
      <c r="G5902" s="3">
        <v>5901</v>
      </c>
      <c r="H5902" s="2">
        <v>28</v>
      </c>
      <c r="I5902" s="2">
        <v>8.6828771070571609</v>
      </c>
      <c r="J5902" s="4">
        <v>3.3322045101751998</v>
      </c>
    </row>
    <row r="5903" spans="7:10" x14ac:dyDescent="0.25">
      <c r="G5903" s="3">
        <v>5902</v>
      </c>
      <c r="H5903" s="2">
        <v>28</v>
      </c>
      <c r="I5903" s="2">
        <v>8.6830465555028802</v>
      </c>
      <c r="J5903" s="4">
        <v>3.3322045101751998</v>
      </c>
    </row>
    <row r="5904" spans="7:10" x14ac:dyDescent="0.25">
      <c r="G5904" s="3">
        <v>5903</v>
      </c>
      <c r="H5904" s="2">
        <v>28</v>
      </c>
      <c r="I5904" s="2">
        <v>8.6832159752406799</v>
      </c>
      <c r="J5904" s="4">
        <v>3.3322045101751998</v>
      </c>
    </row>
    <row r="5905" spans="7:10" x14ac:dyDescent="0.25">
      <c r="G5905" s="3">
        <v>5904</v>
      </c>
      <c r="H5905" s="2">
        <v>28</v>
      </c>
      <c r="I5905" s="2">
        <v>8.6833853662802998</v>
      </c>
      <c r="J5905" s="4">
        <v>3.3322045101751998</v>
      </c>
    </row>
    <row r="5906" spans="7:10" x14ac:dyDescent="0.25">
      <c r="G5906" s="3">
        <v>5905</v>
      </c>
      <c r="H5906" s="2">
        <v>28</v>
      </c>
      <c r="I5906" s="2">
        <v>8.6835547286314601</v>
      </c>
      <c r="J5906" s="4">
        <v>3.3322045101751998</v>
      </c>
    </row>
    <row r="5907" spans="7:10" x14ac:dyDescent="0.25">
      <c r="G5907" s="3">
        <v>5906</v>
      </c>
      <c r="H5907" s="2">
        <v>28</v>
      </c>
      <c r="I5907" s="2">
        <v>8.6837240623038596</v>
      </c>
      <c r="J5907" s="4">
        <v>3.3322045101751998</v>
      </c>
    </row>
    <row r="5908" spans="7:10" x14ac:dyDescent="0.25">
      <c r="G5908" s="3">
        <v>5907</v>
      </c>
      <c r="H5908" s="2">
        <v>28</v>
      </c>
      <c r="I5908" s="2">
        <v>8.6838933673072294</v>
      </c>
      <c r="J5908" s="4">
        <v>3.3322045101751998</v>
      </c>
    </row>
    <row r="5909" spans="7:10" x14ac:dyDescent="0.25">
      <c r="G5909" s="3">
        <v>5908</v>
      </c>
      <c r="H5909" s="2">
        <v>28</v>
      </c>
      <c r="I5909" s="2">
        <v>8.68406264365127</v>
      </c>
      <c r="J5909" s="4">
        <v>3.3322045101751998</v>
      </c>
    </row>
    <row r="5910" spans="7:10" x14ac:dyDescent="0.25">
      <c r="G5910" s="3">
        <v>5909</v>
      </c>
      <c r="H5910" s="2">
        <v>28</v>
      </c>
      <c r="I5910" s="2">
        <v>8.6842318913456698</v>
      </c>
      <c r="J5910" s="4">
        <v>3.3322045101751998</v>
      </c>
    </row>
    <row r="5911" spans="7:10" x14ac:dyDescent="0.25">
      <c r="G5911" s="3">
        <v>5910</v>
      </c>
      <c r="H5911" s="2">
        <v>28</v>
      </c>
      <c r="I5911" s="2">
        <v>8.68440111040014</v>
      </c>
      <c r="J5911" s="4">
        <v>3.3322045101751998</v>
      </c>
    </row>
    <row r="5912" spans="7:10" x14ac:dyDescent="0.25">
      <c r="G5912" s="3">
        <v>5911</v>
      </c>
      <c r="H5912" s="2">
        <v>28</v>
      </c>
      <c r="I5912" s="2">
        <v>8.68457030082436</v>
      </c>
      <c r="J5912" s="4">
        <v>3.3322045101751998</v>
      </c>
    </row>
    <row r="5913" spans="7:10" x14ac:dyDescent="0.25">
      <c r="G5913" s="3">
        <v>5912</v>
      </c>
      <c r="H5913" s="2">
        <v>28</v>
      </c>
      <c r="I5913" s="2">
        <v>8.6847394626280305</v>
      </c>
      <c r="J5913" s="4">
        <v>3.3322045101751998</v>
      </c>
    </row>
    <row r="5914" spans="7:10" x14ac:dyDescent="0.25">
      <c r="G5914" s="3">
        <v>5913</v>
      </c>
      <c r="H5914" s="2">
        <v>28</v>
      </c>
      <c r="I5914" s="2">
        <v>8.6849085958208292</v>
      </c>
      <c r="J5914" s="4">
        <v>3.3322045101751998</v>
      </c>
    </row>
    <row r="5915" spans="7:10" x14ac:dyDescent="0.25">
      <c r="G5915" s="3">
        <v>5914</v>
      </c>
      <c r="H5915" s="2">
        <v>28</v>
      </c>
      <c r="I5915" s="2">
        <v>8.6850777004124193</v>
      </c>
      <c r="J5915" s="4">
        <v>3.3322045101751998</v>
      </c>
    </row>
    <row r="5916" spans="7:10" x14ac:dyDescent="0.25">
      <c r="G5916" s="3">
        <v>5915</v>
      </c>
      <c r="H5916" s="2">
        <v>28</v>
      </c>
      <c r="I5916" s="2">
        <v>8.6852467764124803</v>
      </c>
      <c r="J5916" s="4">
        <v>3.3322045101751998</v>
      </c>
    </row>
    <row r="5917" spans="7:10" x14ac:dyDescent="0.25">
      <c r="G5917" s="3">
        <v>5916</v>
      </c>
      <c r="H5917" s="2">
        <v>28</v>
      </c>
      <c r="I5917" s="2">
        <v>8.6854158238306898</v>
      </c>
      <c r="J5917" s="4">
        <v>3.3322045101751998</v>
      </c>
    </row>
    <row r="5918" spans="7:10" x14ac:dyDescent="0.25">
      <c r="G5918" s="3">
        <v>5917</v>
      </c>
      <c r="H5918" s="2">
        <v>28</v>
      </c>
      <c r="I5918" s="2">
        <v>8.6855848426766897</v>
      </c>
      <c r="J5918" s="4">
        <v>3.3322045101751998</v>
      </c>
    </row>
    <row r="5919" spans="7:10" x14ac:dyDescent="0.25">
      <c r="G5919" s="3">
        <v>5918</v>
      </c>
      <c r="H5919" s="2">
        <v>28</v>
      </c>
      <c r="I5919" s="2">
        <v>8.6857538329601507</v>
      </c>
      <c r="J5919" s="4">
        <v>3.3322045101751998</v>
      </c>
    </row>
    <row r="5920" spans="7:10" x14ac:dyDescent="0.25">
      <c r="G5920" s="3">
        <v>5919</v>
      </c>
      <c r="H5920" s="2">
        <v>28</v>
      </c>
      <c r="I5920" s="2">
        <v>8.68592279469072</v>
      </c>
      <c r="J5920" s="4">
        <v>3.3322045101751998</v>
      </c>
    </row>
    <row r="5921" spans="7:10" x14ac:dyDescent="0.25">
      <c r="G5921" s="3">
        <v>5920</v>
      </c>
      <c r="H5921" s="2">
        <v>28</v>
      </c>
      <c r="I5921" s="2">
        <v>8.6860917278780505</v>
      </c>
      <c r="J5921" s="4">
        <v>3.3322045101751998</v>
      </c>
    </row>
    <row r="5922" spans="7:10" x14ac:dyDescent="0.25">
      <c r="G5922" s="3">
        <v>5921</v>
      </c>
      <c r="H5922" s="2">
        <v>28</v>
      </c>
      <c r="I5922" s="2">
        <v>8.6862606325317699</v>
      </c>
      <c r="J5922" s="4">
        <v>3.3322045101751998</v>
      </c>
    </row>
    <row r="5923" spans="7:10" x14ac:dyDescent="0.25">
      <c r="G5923" s="3">
        <v>5922</v>
      </c>
      <c r="H5923" s="2">
        <v>28</v>
      </c>
      <c r="I5923" s="2">
        <v>8.6864295086615293</v>
      </c>
      <c r="J5923" s="4">
        <v>3.3322045101751998</v>
      </c>
    </row>
    <row r="5924" spans="7:10" x14ac:dyDescent="0.25">
      <c r="G5924" s="3">
        <v>5923</v>
      </c>
      <c r="H5924" s="2">
        <v>28</v>
      </c>
      <c r="I5924" s="2">
        <v>8.68659835627696</v>
      </c>
      <c r="J5924" s="4">
        <v>3.3322045101751998</v>
      </c>
    </row>
    <row r="5925" spans="7:10" x14ac:dyDescent="0.25">
      <c r="G5925" s="3">
        <v>5924</v>
      </c>
      <c r="H5925" s="2">
        <v>28</v>
      </c>
      <c r="I5925" s="2">
        <v>8.6867671753876898</v>
      </c>
      <c r="J5925" s="4">
        <v>3.3322045101751998</v>
      </c>
    </row>
    <row r="5926" spans="7:10" x14ac:dyDescent="0.25">
      <c r="G5926" s="3">
        <v>5925</v>
      </c>
      <c r="H5926" s="2">
        <v>28</v>
      </c>
      <c r="I5926" s="2">
        <v>8.6869359660033307</v>
      </c>
      <c r="J5926" s="4">
        <v>3.3322045101751998</v>
      </c>
    </row>
    <row r="5927" spans="7:10" x14ac:dyDescent="0.25">
      <c r="G5927" s="3">
        <v>5926</v>
      </c>
      <c r="H5927" s="2">
        <v>28</v>
      </c>
      <c r="I5927" s="2">
        <v>8.6871047281335105</v>
      </c>
      <c r="J5927" s="4">
        <v>3.3322045101751998</v>
      </c>
    </row>
    <row r="5928" spans="7:10" x14ac:dyDescent="0.25">
      <c r="G5928" s="3">
        <v>5927</v>
      </c>
      <c r="H5928" s="2">
        <v>28</v>
      </c>
      <c r="I5928" s="2">
        <v>8.6872734617878304</v>
      </c>
      <c r="J5928" s="4">
        <v>3.3322045101751998</v>
      </c>
    </row>
    <row r="5929" spans="7:10" x14ac:dyDescent="0.25">
      <c r="G5929" s="3">
        <v>5928</v>
      </c>
      <c r="H5929" s="2">
        <v>28</v>
      </c>
      <c r="I5929" s="2">
        <v>8.6874421669759201</v>
      </c>
      <c r="J5929" s="4">
        <v>3.3322045101751998</v>
      </c>
    </row>
    <row r="5930" spans="7:10" x14ac:dyDescent="0.25">
      <c r="G5930" s="3">
        <v>5929</v>
      </c>
      <c r="H5930" s="2">
        <v>28</v>
      </c>
      <c r="I5930" s="2">
        <v>8.6876108437073594</v>
      </c>
      <c r="J5930" s="4">
        <v>3.3322045101751998</v>
      </c>
    </row>
    <row r="5931" spans="7:10" x14ac:dyDescent="0.25">
      <c r="G5931" s="3">
        <v>5930</v>
      </c>
      <c r="H5931" s="2">
        <v>28</v>
      </c>
      <c r="I5931" s="2">
        <v>8.6877794919917708</v>
      </c>
      <c r="J5931" s="4">
        <v>3.3322045101751998</v>
      </c>
    </row>
    <row r="5932" spans="7:10" x14ac:dyDescent="0.25">
      <c r="G5932" s="3">
        <v>5931</v>
      </c>
      <c r="H5932" s="2">
        <v>28</v>
      </c>
      <c r="I5932" s="2">
        <v>8.6879481118387201</v>
      </c>
      <c r="J5932" s="4">
        <v>3.3322045101751998</v>
      </c>
    </row>
    <row r="5933" spans="7:10" x14ac:dyDescent="0.25">
      <c r="G5933" s="3">
        <v>5932</v>
      </c>
      <c r="H5933" s="2">
        <v>28</v>
      </c>
      <c r="I5933" s="2">
        <v>8.6881167032578208</v>
      </c>
      <c r="J5933" s="4">
        <v>3.3322045101751998</v>
      </c>
    </row>
    <row r="5934" spans="7:10" x14ac:dyDescent="0.25">
      <c r="G5934" s="3">
        <v>5933</v>
      </c>
      <c r="H5934" s="2">
        <v>28</v>
      </c>
      <c r="I5934" s="2">
        <v>8.6882852662586405</v>
      </c>
      <c r="J5934" s="4">
        <v>3.3322045101751998</v>
      </c>
    </row>
    <row r="5935" spans="7:10" x14ac:dyDescent="0.25">
      <c r="G5935" s="3">
        <v>5934</v>
      </c>
      <c r="H5935" s="2">
        <v>28</v>
      </c>
      <c r="I5935" s="2">
        <v>8.6884538008507608</v>
      </c>
      <c r="J5935" s="4">
        <v>3.3322045101751998</v>
      </c>
    </row>
    <row r="5936" spans="7:10" x14ac:dyDescent="0.25">
      <c r="G5936" s="3">
        <v>5935</v>
      </c>
      <c r="H5936" s="2">
        <v>28</v>
      </c>
      <c r="I5936" s="2">
        <v>8.6886223070437598</v>
      </c>
      <c r="J5936" s="4">
        <v>3.3322045101751998</v>
      </c>
    </row>
    <row r="5937" spans="7:10" x14ac:dyDescent="0.25">
      <c r="G5937" s="3">
        <v>5936</v>
      </c>
      <c r="H5937" s="2">
        <v>28</v>
      </c>
      <c r="I5937" s="2">
        <v>8.6887907848472103</v>
      </c>
      <c r="J5937" s="4">
        <v>3.3322045101751998</v>
      </c>
    </row>
    <row r="5938" spans="7:10" x14ac:dyDescent="0.25">
      <c r="G5938" s="3">
        <v>5937</v>
      </c>
      <c r="H5938" s="2">
        <v>28</v>
      </c>
      <c r="I5938" s="2">
        <v>8.6889592342706692</v>
      </c>
      <c r="J5938" s="4">
        <v>3.3322045101751998</v>
      </c>
    </row>
    <row r="5939" spans="7:10" x14ac:dyDescent="0.25">
      <c r="G5939" s="3">
        <v>5938</v>
      </c>
      <c r="H5939" s="2">
        <v>28</v>
      </c>
      <c r="I5939" s="2">
        <v>8.6891276553237002</v>
      </c>
      <c r="J5939" s="4">
        <v>3.3322045101751998</v>
      </c>
    </row>
    <row r="5940" spans="7:10" x14ac:dyDescent="0.25">
      <c r="G5940" s="3">
        <v>5939</v>
      </c>
      <c r="H5940" s="2">
        <v>28</v>
      </c>
      <c r="I5940" s="2">
        <v>8.6892960480158603</v>
      </c>
      <c r="J5940" s="4">
        <v>3.3322045101751998</v>
      </c>
    </row>
    <row r="5941" spans="7:10" x14ac:dyDescent="0.25">
      <c r="G5941" s="3">
        <v>5940</v>
      </c>
      <c r="H5941" s="2">
        <v>28</v>
      </c>
      <c r="I5941" s="2">
        <v>8.6894644123566902</v>
      </c>
      <c r="J5941" s="4">
        <v>3.3322045101751998</v>
      </c>
    </row>
    <row r="5942" spans="7:10" x14ac:dyDescent="0.25">
      <c r="G5942" s="3">
        <v>5941</v>
      </c>
      <c r="H5942" s="2">
        <v>28</v>
      </c>
      <c r="I5942" s="2">
        <v>8.6896327483557396</v>
      </c>
      <c r="J5942" s="4">
        <v>3.3322045101751998</v>
      </c>
    </row>
    <row r="5943" spans="7:10" x14ac:dyDescent="0.25">
      <c r="G5943" s="3">
        <v>5942</v>
      </c>
      <c r="H5943" s="2">
        <v>28</v>
      </c>
      <c r="I5943" s="2">
        <v>8.6898010560225494</v>
      </c>
      <c r="J5943" s="4">
        <v>3.3322045101751998</v>
      </c>
    </row>
    <row r="5944" spans="7:10" x14ac:dyDescent="0.25">
      <c r="G5944" s="3">
        <v>5943</v>
      </c>
      <c r="H5944" s="2">
        <v>28</v>
      </c>
      <c r="I5944" s="2">
        <v>8.6899693353666603</v>
      </c>
      <c r="J5944" s="4">
        <v>3.3322045101751998</v>
      </c>
    </row>
    <row r="5945" spans="7:10" x14ac:dyDescent="0.25">
      <c r="G5945" s="3">
        <v>5944</v>
      </c>
      <c r="H5945" s="2">
        <v>28</v>
      </c>
      <c r="I5945" s="2">
        <v>8.69013758639759</v>
      </c>
      <c r="J5945" s="4">
        <v>3.3322045101751998</v>
      </c>
    </row>
    <row r="5946" spans="7:10" x14ac:dyDescent="0.25">
      <c r="G5946" s="3">
        <v>5945</v>
      </c>
      <c r="H5946" s="2">
        <v>28</v>
      </c>
      <c r="I5946" s="2">
        <v>8.6903058091248795</v>
      </c>
      <c r="J5946" s="4">
        <v>3.3322045101751998</v>
      </c>
    </row>
    <row r="5947" spans="7:10" x14ac:dyDescent="0.25">
      <c r="G5947" s="3">
        <v>5946</v>
      </c>
      <c r="H5947" s="2">
        <v>28</v>
      </c>
      <c r="I5947" s="2">
        <v>8.6904740035580392</v>
      </c>
      <c r="J5947" s="4">
        <v>3.3322045101751998</v>
      </c>
    </row>
    <row r="5948" spans="7:10" x14ac:dyDescent="0.25">
      <c r="G5948" s="3">
        <v>5947</v>
      </c>
      <c r="H5948" s="2">
        <v>28</v>
      </c>
      <c r="I5948" s="2">
        <v>8.6906421697065905</v>
      </c>
      <c r="J5948" s="4">
        <v>3.3322045101751998</v>
      </c>
    </row>
    <row r="5949" spans="7:10" x14ac:dyDescent="0.25">
      <c r="G5949" s="3">
        <v>5948</v>
      </c>
      <c r="H5949" s="2">
        <v>28</v>
      </c>
      <c r="I5949" s="2">
        <v>8.6908103075800405</v>
      </c>
      <c r="J5949" s="4">
        <v>3.3322045101751998</v>
      </c>
    </row>
    <row r="5950" spans="7:10" x14ac:dyDescent="0.25">
      <c r="G5950" s="3">
        <v>5949</v>
      </c>
      <c r="H5950" s="2">
        <v>28</v>
      </c>
      <c r="I5950" s="2">
        <v>8.6909784171878997</v>
      </c>
      <c r="J5950" s="4">
        <v>3.3322045101751998</v>
      </c>
    </row>
    <row r="5951" spans="7:10" x14ac:dyDescent="0.25">
      <c r="G5951" s="3">
        <v>5950</v>
      </c>
      <c r="H5951" s="2">
        <v>28</v>
      </c>
      <c r="I5951" s="2">
        <v>8.6911464985396698</v>
      </c>
      <c r="J5951" s="4">
        <v>3.3322045101751998</v>
      </c>
    </row>
    <row r="5952" spans="7:10" x14ac:dyDescent="0.25">
      <c r="G5952" s="3">
        <v>5951</v>
      </c>
      <c r="H5952" s="2">
        <v>28</v>
      </c>
      <c r="I5952" s="2">
        <v>8.6913145516448491</v>
      </c>
      <c r="J5952" s="4">
        <v>3.3322045101751998</v>
      </c>
    </row>
    <row r="5953" spans="7:10" x14ac:dyDescent="0.25">
      <c r="G5953" s="3">
        <v>5952</v>
      </c>
      <c r="H5953" s="2">
        <v>28</v>
      </c>
      <c r="I5953" s="2">
        <v>8.6914825765129198</v>
      </c>
      <c r="J5953" s="4">
        <v>3.3322045101751998</v>
      </c>
    </row>
    <row r="5954" spans="7:10" x14ac:dyDescent="0.25">
      <c r="G5954" s="3">
        <v>5953</v>
      </c>
      <c r="H5954" s="2">
        <v>28</v>
      </c>
      <c r="I5954" s="2">
        <v>8.6916505731533906</v>
      </c>
      <c r="J5954" s="4">
        <v>3.3322045101751998</v>
      </c>
    </row>
    <row r="5955" spans="7:10" x14ac:dyDescent="0.25">
      <c r="G5955" s="3">
        <v>5954</v>
      </c>
      <c r="H5955" s="2">
        <v>28</v>
      </c>
      <c r="I5955" s="2">
        <v>8.6918185415757208</v>
      </c>
      <c r="J5955" s="4">
        <v>3.3322045101751998</v>
      </c>
    </row>
    <row r="5956" spans="7:10" x14ac:dyDescent="0.25">
      <c r="G5956" s="3">
        <v>5955</v>
      </c>
      <c r="H5956" s="2">
        <v>28</v>
      </c>
      <c r="I5956" s="2">
        <v>8.6919864817893995</v>
      </c>
      <c r="J5956" s="4">
        <v>3.3322045101751998</v>
      </c>
    </row>
    <row r="5957" spans="7:10" x14ac:dyDescent="0.25">
      <c r="G5957" s="3">
        <v>5956</v>
      </c>
      <c r="H5957" s="2">
        <v>28</v>
      </c>
      <c r="I5957" s="2">
        <v>8.6921543938039001</v>
      </c>
      <c r="J5957" s="4">
        <v>3.3322045101751998</v>
      </c>
    </row>
    <row r="5958" spans="7:10" x14ac:dyDescent="0.25">
      <c r="G5958" s="3">
        <v>5957</v>
      </c>
      <c r="H5958" s="2">
        <v>28</v>
      </c>
      <c r="I5958" s="2">
        <v>8.6923222776286799</v>
      </c>
      <c r="J5958" s="4">
        <v>3.3322045101751998</v>
      </c>
    </row>
    <row r="5959" spans="7:10" x14ac:dyDescent="0.25">
      <c r="G5959" s="3">
        <v>5958</v>
      </c>
      <c r="H5959" s="2">
        <v>28</v>
      </c>
      <c r="I5959" s="2">
        <v>8.6924901332732194</v>
      </c>
      <c r="J5959" s="4">
        <v>3.3322045101751998</v>
      </c>
    </row>
    <row r="5960" spans="7:10" x14ac:dyDescent="0.25">
      <c r="G5960" s="3">
        <v>5959</v>
      </c>
      <c r="H5960" s="2">
        <v>28</v>
      </c>
      <c r="I5960" s="2">
        <v>8.6926579607469794</v>
      </c>
      <c r="J5960" s="4">
        <v>3.3322045101751998</v>
      </c>
    </row>
    <row r="5961" spans="7:10" x14ac:dyDescent="0.25">
      <c r="G5961" s="3">
        <v>5960</v>
      </c>
      <c r="H5961" s="2">
        <v>28</v>
      </c>
      <c r="I5961" s="2">
        <v>8.6928257600593906</v>
      </c>
      <c r="J5961" s="4">
        <v>3.3322045101751998</v>
      </c>
    </row>
    <row r="5962" spans="7:10" x14ac:dyDescent="0.25">
      <c r="G5962" s="3">
        <v>5961</v>
      </c>
      <c r="H5962" s="2">
        <v>28</v>
      </c>
      <c r="I5962" s="2">
        <v>8.6929935312199191</v>
      </c>
      <c r="J5962" s="4">
        <v>3.3322045101751998</v>
      </c>
    </row>
    <row r="5963" spans="7:10" x14ac:dyDescent="0.25">
      <c r="G5963" s="3">
        <v>5962</v>
      </c>
      <c r="H5963" s="2">
        <v>28</v>
      </c>
      <c r="I5963" s="2">
        <v>8.69316127423801</v>
      </c>
      <c r="J5963" s="4">
        <v>3.3322045101751998</v>
      </c>
    </row>
    <row r="5964" spans="7:10" x14ac:dyDescent="0.25">
      <c r="G5964" s="3">
        <v>5963</v>
      </c>
      <c r="H5964" s="2">
        <v>28</v>
      </c>
      <c r="I5964" s="2">
        <v>8.6933289891230991</v>
      </c>
      <c r="J5964" s="4">
        <v>3.3322045101751998</v>
      </c>
    </row>
    <row r="5965" spans="7:10" x14ac:dyDescent="0.25">
      <c r="G5965" s="3">
        <v>5964</v>
      </c>
      <c r="H5965" s="2">
        <v>28</v>
      </c>
      <c r="I5965" s="2">
        <v>8.6934966758846297</v>
      </c>
      <c r="J5965" s="4">
        <v>3.3322045101751998</v>
      </c>
    </row>
    <row r="5966" spans="7:10" x14ac:dyDescent="0.25">
      <c r="G5966" s="3">
        <v>5965</v>
      </c>
      <c r="H5966" s="2">
        <v>28</v>
      </c>
      <c r="I5966" s="2">
        <v>8.6936643345320093</v>
      </c>
      <c r="J5966" s="4">
        <v>3.3322045101751998</v>
      </c>
    </row>
    <row r="5967" spans="7:10" x14ac:dyDescent="0.25">
      <c r="G5967" s="3">
        <v>5966</v>
      </c>
      <c r="H5967" s="2">
        <v>28</v>
      </c>
      <c r="I5967" s="2">
        <v>8.6938319650746898</v>
      </c>
      <c r="J5967" s="4">
        <v>3.3322045101751998</v>
      </c>
    </row>
    <row r="5968" spans="7:10" x14ac:dyDescent="0.25">
      <c r="G5968" s="3">
        <v>5967</v>
      </c>
      <c r="H5968" s="2">
        <v>28</v>
      </c>
      <c r="I5968" s="2">
        <v>8.6939995675220807</v>
      </c>
      <c r="J5968" s="4">
        <v>3.3322045101751998</v>
      </c>
    </row>
    <row r="5969" spans="7:10" x14ac:dyDescent="0.25">
      <c r="G5969" s="3">
        <v>5968</v>
      </c>
      <c r="H5969" s="2">
        <v>28</v>
      </c>
      <c r="I5969" s="2">
        <v>8.6941671418835895</v>
      </c>
      <c r="J5969" s="4">
        <v>3.3322045101751998</v>
      </c>
    </row>
    <row r="5970" spans="7:10" x14ac:dyDescent="0.25">
      <c r="G5970" s="3">
        <v>5969</v>
      </c>
      <c r="H5970" s="2">
        <v>28</v>
      </c>
      <c r="I5970" s="2">
        <v>8.6943346881686505</v>
      </c>
      <c r="J5970" s="4">
        <v>3.3322045101751998</v>
      </c>
    </row>
    <row r="5971" spans="7:10" x14ac:dyDescent="0.25">
      <c r="G5971" s="3">
        <v>5970</v>
      </c>
      <c r="H5971" s="2">
        <v>28</v>
      </c>
      <c r="I5971" s="2">
        <v>8.6945022063866393</v>
      </c>
      <c r="J5971" s="4">
        <v>3.3322045101751998</v>
      </c>
    </row>
    <row r="5972" spans="7:10" x14ac:dyDescent="0.25">
      <c r="G5972" s="3">
        <v>5971</v>
      </c>
      <c r="H5972" s="2">
        <v>28</v>
      </c>
      <c r="I5972" s="2">
        <v>8.6946696965469901</v>
      </c>
      <c r="J5972" s="4">
        <v>3.3322045101751998</v>
      </c>
    </row>
    <row r="5973" spans="7:10" x14ac:dyDescent="0.25">
      <c r="G5973" s="3">
        <v>5972</v>
      </c>
      <c r="H5973" s="2">
        <v>28</v>
      </c>
      <c r="I5973" s="2">
        <v>8.6948371586590802</v>
      </c>
      <c r="J5973" s="4">
        <v>3.3322045101751998</v>
      </c>
    </row>
    <row r="5974" spans="7:10" x14ac:dyDescent="0.25">
      <c r="G5974" s="3">
        <v>5973</v>
      </c>
      <c r="H5974" s="2">
        <v>28</v>
      </c>
      <c r="I5974" s="2">
        <v>8.6950045927322996</v>
      </c>
      <c r="J5974" s="4">
        <v>3.3322045101751998</v>
      </c>
    </row>
    <row r="5975" spans="7:10" x14ac:dyDescent="0.25">
      <c r="G5975" s="3">
        <v>5974</v>
      </c>
      <c r="H5975" s="2">
        <v>28</v>
      </c>
      <c r="I5975" s="2">
        <v>8.6951719987760505</v>
      </c>
      <c r="J5975" s="4">
        <v>3.3322045101751998</v>
      </c>
    </row>
    <row r="5976" spans="7:10" x14ac:dyDescent="0.25">
      <c r="G5976" s="3">
        <v>5975</v>
      </c>
      <c r="H5976" s="2">
        <v>28</v>
      </c>
      <c r="I5976" s="2">
        <v>8.6953393767997103</v>
      </c>
      <c r="J5976" s="4">
        <v>3.3322045101751998</v>
      </c>
    </row>
    <row r="5977" spans="7:10" x14ac:dyDescent="0.25">
      <c r="G5977" s="3">
        <v>5976</v>
      </c>
      <c r="H5977" s="2">
        <v>28</v>
      </c>
      <c r="I5977" s="2">
        <v>8.6955067268126491</v>
      </c>
      <c r="J5977" s="4">
        <v>3.3322045101751998</v>
      </c>
    </row>
    <row r="5978" spans="7:10" x14ac:dyDescent="0.25">
      <c r="G5978" s="3">
        <v>5977</v>
      </c>
      <c r="H5978" s="2">
        <v>28</v>
      </c>
      <c r="I5978" s="2">
        <v>8.6956740488242499</v>
      </c>
      <c r="J5978" s="4">
        <v>3.3322045101751998</v>
      </c>
    </row>
    <row r="5979" spans="7:10" x14ac:dyDescent="0.25">
      <c r="G5979" s="3">
        <v>5978</v>
      </c>
      <c r="H5979" s="2">
        <v>28</v>
      </c>
      <c r="I5979" s="2">
        <v>8.6958413428438792</v>
      </c>
      <c r="J5979" s="4">
        <v>3.3322045101751998</v>
      </c>
    </row>
    <row r="5980" spans="7:10" x14ac:dyDescent="0.25">
      <c r="G5980" s="3">
        <v>5979</v>
      </c>
      <c r="H5980" s="2">
        <v>28</v>
      </c>
      <c r="I5980" s="2">
        <v>8.6960086088809003</v>
      </c>
      <c r="J5980" s="4">
        <v>3.3322045101751998</v>
      </c>
    </row>
    <row r="5981" spans="7:10" x14ac:dyDescent="0.25">
      <c r="G5981" s="3">
        <v>5980</v>
      </c>
      <c r="H5981" s="2">
        <v>28</v>
      </c>
      <c r="I5981" s="2">
        <v>8.6961758469446693</v>
      </c>
      <c r="J5981" s="4">
        <v>3.3322045101751998</v>
      </c>
    </row>
    <row r="5982" spans="7:10" x14ac:dyDescent="0.25">
      <c r="G5982" s="3">
        <v>5981</v>
      </c>
      <c r="H5982" s="2">
        <v>28</v>
      </c>
      <c r="I5982" s="2">
        <v>8.6963430570445492</v>
      </c>
      <c r="J5982" s="4">
        <v>3.3322045101751998</v>
      </c>
    </row>
    <row r="5983" spans="7:10" x14ac:dyDescent="0.25">
      <c r="G5983" s="3">
        <v>5982</v>
      </c>
      <c r="H5983" s="2">
        <v>28</v>
      </c>
      <c r="I5983" s="2">
        <v>8.6965102391898892</v>
      </c>
      <c r="J5983" s="4">
        <v>3.3322045101751998</v>
      </c>
    </row>
    <row r="5984" spans="7:10" x14ac:dyDescent="0.25">
      <c r="G5984" s="3">
        <v>5983</v>
      </c>
      <c r="H5984" s="2">
        <v>28</v>
      </c>
      <c r="I5984" s="2">
        <v>8.6966773933900292</v>
      </c>
      <c r="J5984" s="4">
        <v>3.3322045101751998</v>
      </c>
    </row>
    <row r="5985" spans="7:10" x14ac:dyDescent="0.25">
      <c r="G5985" s="3">
        <v>5984</v>
      </c>
      <c r="H5985" s="2">
        <v>28</v>
      </c>
      <c r="I5985" s="2">
        <v>8.6968445196543094</v>
      </c>
      <c r="J5985" s="4">
        <v>3.3322045101751998</v>
      </c>
    </row>
    <row r="5986" spans="7:10" x14ac:dyDescent="0.25">
      <c r="G5986" s="3">
        <v>5985</v>
      </c>
      <c r="H5986" s="2">
        <v>28</v>
      </c>
      <c r="I5986" s="2">
        <v>8.6970116179920698</v>
      </c>
      <c r="J5986" s="4">
        <v>3.3322045101751998</v>
      </c>
    </row>
    <row r="5987" spans="7:10" x14ac:dyDescent="0.25">
      <c r="G5987" s="3">
        <v>5986</v>
      </c>
      <c r="H5987" s="2">
        <v>28</v>
      </c>
      <c r="I5987" s="2">
        <v>8.6971786884126399</v>
      </c>
      <c r="J5987" s="4">
        <v>3.3322045101751998</v>
      </c>
    </row>
    <row r="5988" spans="7:10" x14ac:dyDescent="0.25">
      <c r="G5988" s="3">
        <v>5987</v>
      </c>
      <c r="H5988" s="2">
        <v>28</v>
      </c>
      <c r="I5988" s="2">
        <v>8.6973457309253508</v>
      </c>
      <c r="J5988" s="4">
        <v>3.3322045101751998</v>
      </c>
    </row>
    <row r="5989" spans="7:10" x14ac:dyDescent="0.25">
      <c r="G5989" s="3">
        <v>5988</v>
      </c>
      <c r="H5989" s="2">
        <v>28</v>
      </c>
      <c r="I5989" s="2">
        <v>8.6975127455395196</v>
      </c>
      <c r="J5989" s="4">
        <v>3.3322045101751998</v>
      </c>
    </row>
    <row r="5990" spans="7:10" x14ac:dyDescent="0.25">
      <c r="G5990" s="3">
        <v>5989</v>
      </c>
      <c r="H5990" s="2">
        <v>28</v>
      </c>
      <c r="I5990" s="2">
        <v>8.6976797322644597</v>
      </c>
      <c r="J5990" s="4">
        <v>3.3322045101751998</v>
      </c>
    </row>
    <row r="5991" spans="7:10" x14ac:dyDescent="0.25">
      <c r="G5991" s="3">
        <v>5990</v>
      </c>
      <c r="H5991" s="2">
        <v>28</v>
      </c>
      <c r="I5991" s="2">
        <v>8.6978466911094898</v>
      </c>
      <c r="J5991" s="4">
        <v>3.3322045101751998</v>
      </c>
    </row>
    <row r="5992" spans="7:10" x14ac:dyDescent="0.25">
      <c r="G5992" s="3">
        <v>5991</v>
      </c>
      <c r="H5992" s="2">
        <v>28</v>
      </c>
      <c r="I5992" s="2">
        <v>8.6980136220839199</v>
      </c>
      <c r="J5992" s="4">
        <v>3.3322045101751998</v>
      </c>
    </row>
    <row r="5993" spans="7:10" x14ac:dyDescent="0.25">
      <c r="G5993" s="3">
        <v>5992</v>
      </c>
      <c r="H5993" s="2">
        <v>28</v>
      </c>
      <c r="I5993" s="2">
        <v>8.6981805251970492</v>
      </c>
      <c r="J5993" s="4">
        <v>3.3322045101751998</v>
      </c>
    </row>
    <row r="5994" spans="7:10" x14ac:dyDescent="0.25">
      <c r="G5994" s="3">
        <v>5993</v>
      </c>
      <c r="H5994" s="2">
        <v>28</v>
      </c>
      <c r="I5994" s="2">
        <v>8.6983474004581804</v>
      </c>
      <c r="J5994" s="4">
        <v>3.3322045101751998</v>
      </c>
    </row>
    <row r="5995" spans="7:10" x14ac:dyDescent="0.25">
      <c r="G5995" s="3">
        <v>5994</v>
      </c>
      <c r="H5995" s="2">
        <v>28</v>
      </c>
      <c r="I5995" s="2">
        <v>8.6985142478766093</v>
      </c>
      <c r="J5995" s="4">
        <v>3.3322045101751998</v>
      </c>
    </row>
    <row r="5996" spans="7:10" x14ac:dyDescent="0.25">
      <c r="G5996" s="3">
        <v>5995</v>
      </c>
      <c r="H5996" s="2">
        <v>28</v>
      </c>
      <c r="I5996" s="2">
        <v>8.6986810674616102</v>
      </c>
      <c r="J5996" s="4">
        <v>3.3322045101751998</v>
      </c>
    </row>
    <row r="5997" spans="7:10" x14ac:dyDescent="0.25">
      <c r="G5997" s="3">
        <v>5996</v>
      </c>
      <c r="H5997" s="2">
        <v>28</v>
      </c>
      <c r="I5997" s="2">
        <v>8.6988478592224805</v>
      </c>
      <c r="J5997" s="4">
        <v>3.3322045101751998</v>
      </c>
    </row>
    <row r="5998" spans="7:10" x14ac:dyDescent="0.25">
      <c r="G5998" s="3">
        <v>5997</v>
      </c>
      <c r="H5998" s="2">
        <v>28</v>
      </c>
      <c r="I5998" s="2">
        <v>8.6990146231685106</v>
      </c>
      <c r="J5998" s="4">
        <v>3.3322045101751998</v>
      </c>
    </row>
    <row r="5999" spans="7:10" x14ac:dyDescent="0.25">
      <c r="G5999" s="3">
        <v>5998</v>
      </c>
      <c r="H5999" s="2">
        <v>28</v>
      </c>
      <c r="I5999" s="2">
        <v>8.69918135930895</v>
      </c>
      <c r="J5999" s="4">
        <v>3.3322045101751998</v>
      </c>
    </row>
    <row r="6000" spans="7:10" x14ac:dyDescent="0.25">
      <c r="G6000" s="3">
        <v>5999</v>
      </c>
      <c r="H6000" s="2">
        <v>28</v>
      </c>
      <c r="I6000" s="2">
        <v>8.6993480676530908</v>
      </c>
      <c r="J6000" s="4">
        <v>3.3322045101751998</v>
      </c>
    </row>
    <row r="6001" spans="7:10" x14ac:dyDescent="0.25">
      <c r="G6001" s="3">
        <v>6000</v>
      </c>
      <c r="H6001" s="2">
        <v>28</v>
      </c>
      <c r="I6001" s="2">
        <v>8.6995147482101896</v>
      </c>
      <c r="J6001" s="4">
        <v>3.3322045101751998</v>
      </c>
    </row>
    <row r="6002" spans="7:10" x14ac:dyDescent="0.25">
      <c r="G6002" s="3">
        <v>6001</v>
      </c>
      <c r="H6002" s="2">
        <v>28</v>
      </c>
      <c r="I6002" s="2">
        <v>8.69968140098951</v>
      </c>
      <c r="J6002" s="4">
        <v>3.3322045101751998</v>
      </c>
    </row>
    <row r="6003" spans="7:10" x14ac:dyDescent="0.25">
      <c r="G6003" s="3">
        <v>6002</v>
      </c>
      <c r="H6003" s="2">
        <v>28</v>
      </c>
      <c r="I6003" s="2">
        <v>8.6998480260003106</v>
      </c>
      <c r="J6003" s="4">
        <v>3.3322045101751998</v>
      </c>
    </row>
    <row r="6004" spans="7:10" x14ac:dyDescent="0.25">
      <c r="G6004" s="3">
        <v>6003</v>
      </c>
      <c r="H6004" s="2">
        <v>28</v>
      </c>
      <c r="I6004" s="2">
        <v>8.7000146232518407</v>
      </c>
      <c r="J6004" s="4">
        <v>3.3322045101751998</v>
      </c>
    </row>
    <row r="6005" spans="7:10" x14ac:dyDescent="0.25">
      <c r="G6005" s="3">
        <v>6004</v>
      </c>
      <c r="H6005" s="2">
        <v>28</v>
      </c>
      <c r="I6005" s="2">
        <v>8.7001811927533499</v>
      </c>
      <c r="J6005" s="4">
        <v>3.3322045101751998</v>
      </c>
    </row>
    <row r="6006" spans="7:10" x14ac:dyDescent="0.25">
      <c r="G6006" s="3">
        <v>6005</v>
      </c>
      <c r="H6006" s="2">
        <v>28</v>
      </c>
      <c r="I6006" s="2">
        <v>8.7003477345140805</v>
      </c>
      <c r="J6006" s="4">
        <v>3.3322045101751998</v>
      </c>
    </row>
    <row r="6007" spans="7:10" x14ac:dyDescent="0.25">
      <c r="G6007" s="3">
        <v>6006</v>
      </c>
      <c r="H6007" s="2">
        <v>28</v>
      </c>
      <c r="I6007" s="2">
        <v>8.7005142485432696</v>
      </c>
      <c r="J6007" s="4">
        <v>3.3322045101751998</v>
      </c>
    </row>
    <row r="6008" spans="7:10" x14ac:dyDescent="0.25">
      <c r="G6008" s="3">
        <v>6007</v>
      </c>
      <c r="H6008" s="2">
        <v>28</v>
      </c>
      <c r="I6008" s="2">
        <v>8.7006807348501596</v>
      </c>
      <c r="J6008" s="4">
        <v>3.3322045101751998</v>
      </c>
    </row>
    <row r="6009" spans="7:10" x14ac:dyDescent="0.25">
      <c r="G6009" s="3">
        <v>6008</v>
      </c>
      <c r="H6009" s="2">
        <v>28</v>
      </c>
      <c r="I6009" s="2">
        <v>8.7008471934439697</v>
      </c>
      <c r="J6009" s="4">
        <v>3.3322045101751998</v>
      </c>
    </row>
    <row r="6010" spans="7:10" x14ac:dyDescent="0.25">
      <c r="G6010" s="3">
        <v>6009</v>
      </c>
      <c r="H6010" s="2">
        <v>28</v>
      </c>
      <c r="I6010" s="2">
        <v>8.7010136243339193</v>
      </c>
      <c r="J6010" s="4">
        <v>3.3322045101751998</v>
      </c>
    </row>
    <row r="6011" spans="7:10" x14ac:dyDescent="0.25">
      <c r="G6011" s="3">
        <v>6010</v>
      </c>
      <c r="H6011" s="2">
        <v>28</v>
      </c>
      <c r="I6011" s="2">
        <v>8.7011800275292508</v>
      </c>
      <c r="J6011" s="4">
        <v>3.3322045101751998</v>
      </c>
    </row>
    <row r="6012" spans="7:10" x14ac:dyDescent="0.25">
      <c r="G6012" s="3">
        <v>6011</v>
      </c>
      <c r="H6012" s="2">
        <v>28</v>
      </c>
      <c r="I6012" s="2">
        <v>8.7013464030391603</v>
      </c>
      <c r="J6012" s="4">
        <v>3.3322045101751998</v>
      </c>
    </row>
    <row r="6013" spans="7:10" x14ac:dyDescent="0.25">
      <c r="G6013" s="3">
        <v>6012</v>
      </c>
      <c r="H6013" s="2">
        <v>28</v>
      </c>
      <c r="I6013" s="2">
        <v>8.70151275087286</v>
      </c>
      <c r="J6013" s="4">
        <v>3.3322045101751998</v>
      </c>
    </row>
    <row r="6014" spans="7:10" x14ac:dyDescent="0.25">
      <c r="G6014" s="3">
        <v>6013</v>
      </c>
      <c r="H6014" s="2">
        <v>28</v>
      </c>
      <c r="I6014" s="2">
        <v>8.7016790710395693</v>
      </c>
      <c r="J6014" s="4">
        <v>3.3322045101751998</v>
      </c>
    </row>
    <row r="6015" spans="7:10" x14ac:dyDescent="0.25">
      <c r="G6015" s="3">
        <v>6014</v>
      </c>
      <c r="H6015" s="2">
        <v>28</v>
      </c>
      <c r="I6015" s="2">
        <v>8.70184536354847</v>
      </c>
      <c r="J6015" s="4">
        <v>3.3322045101751998</v>
      </c>
    </row>
    <row r="6016" spans="7:10" x14ac:dyDescent="0.25">
      <c r="G6016" s="3">
        <v>6015</v>
      </c>
      <c r="H6016" s="2">
        <v>28</v>
      </c>
      <c r="I6016" s="2">
        <v>8.7020116284087798</v>
      </c>
      <c r="J6016" s="4">
        <v>3.3322045101751998</v>
      </c>
    </row>
    <row r="6017" spans="7:10" x14ac:dyDescent="0.25">
      <c r="G6017" s="3">
        <v>6016</v>
      </c>
      <c r="H6017" s="2">
        <v>28</v>
      </c>
      <c r="I6017" s="2">
        <v>8.70217786562967</v>
      </c>
      <c r="J6017" s="4">
        <v>3.3322045101751998</v>
      </c>
    </row>
    <row r="6018" spans="7:10" x14ac:dyDescent="0.25">
      <c r="G6018" s="3">
        <v>6017</v>
      </c>
      <c r="H6018" s="2">
        <v>28</v>
      </c>
      <c r="I6018" s="2">
        <v>8.7023440752203491</v>
      </c>
      <c r="J6018" s="4">
        <v>3.3322045101751998</v>
      </c>
    </row>
    <row r="6019" spans="7:10" x14ac:dyDescent="0.25">
      <c r="G6019" s="3">
        <v>6018</v>
      </c>
      <c r="H6019" s="2">
        <v>28</v>
      </c>
      <c r="I6019" s="2">
        <v>8.7025102571899904</v>
      </c>
      <c r="J6019" s="4">
        <v>3.3322045101751998</v>
      </c>
    </row>
    <row r="6020" spans="7:10" x14ac:dyDescent="0.25">
      <c r="G6020" s="3">
        <v>6019</v>
      </c>
      <c r="H6020" s="2">
        <v>28</v>
      </c>
      <c r="I6020" s="2">
        <v>8.7026764115477704</v>
      </c>
      <c r="J6020" s="4">
        <v>3.3322045101751998</v>
      </c>
    </row>
    <row r="6021" spans="7:10" x14ac:dyDescent="0.25">
      <c r="G6021" s="3">
        <v>6020</v>
      </c>
      <c r="H6021" s="2">
        <v>28</v>
      </c>
      <c r="I6021" s="2">
        <v>8.7028425383028605</v>
      </c>
      <c r="J6021" s="4">
        <v>3.3322045101751998</v>
      </c>
    </row>
    <row r="6022" spans="7:10" x14ac:dyDescent="0.25">
      <c r="G6022" s="3">
        <v>6021</v>
      </c>
      <c r="H6022" s="2">
        <v>28</v>
      </c>
      <c r="I6022" s="2">
        <v>8.7030086374644409</v>
      </c>
      <c r="J6022" s="4">
        <v>3.3322045101751998</v>
      </c>
    </row>
    <row r="6023" spans="7:10" x14ac:dyDescent="0.25">
      <c r="G6023" s="3">
        <v>6022</v>
      </c>
      <c r="H6023" s="2">
        <v>28</v>
      </c>
      <c r="I6023" s="2">
        <v>8.7031747090416793</v>
      </c>
      <c r="J6023" s="4">
        <v>3.3322045101751998</v>
      </c>
    </row>
    <row r="6024" spans="7:10" x14ac:dyDescent="0.25">
      <c r="G6024" s="3">
        <v>6023</v>
      </c>
      <c r="H6024" s="2">
        <v>28</v>
      </c>
      <c r="I6024" s="2">
        <v>8.7033407530437206</v>
      </c>
      <c r="J6024" s="4">
        <v>3.3322045101751998</v>
      </c>
    </row>
    <row r="6025" spans="7:10" x14ac:dyDescent="0.25">
      <c r="G6025" s="3">
        <v>6024</v>
      </c>
      <c r="H6025" s="2">
        <v>28</v>
      </c>
      <c r="I6025" s="2">
        <v>8.7035067694797199</v>
      </c>
      <c r="J6025" s="4">
        <v>3.3322045101751998</v>
      </c>
    </row>
    <row r="6026" spans="7:10" x14ac:dyDescent="0.25">
      <c r="G6026" s="3">
        <v>6025</v>
      </c>
      <c r="H6026" s="2">
        <v>28</v>
      </c>
      <c r="I6026" s="2">
        <v>8.7036727583588505</v>
      </c>
      <c r="J6026" s="4">
        <v>3.3322045101751998</v>
      </c>
    </row>
    <row r="6027" spans="7:10" x14ac:dyDescent="0.25">
      <c r="G6027" s="3">
        <v>6026</v>
      </c>
      <c r="H6027" s="2">
        <v>28</v>
      </c>
      <c r="I6027" s="2">
        <v>8.7038387196902391</v>
      </c>
      <c r="J6027" s="4">
        <v>3.3322045101751998</v>
      </c>
    </row>
    <row r="6028" spans="7:10" x14ac:dyDescent="0.25">
      <c r="G6028" s="3">
        <v>6027</v>
      </c>
      <c r="H6028" s="2">
        <v>28</v>
      </c>
      <c r="I6028" s="2">
        <v>8.7040046534830395</v>
      </c>
      <c r="J6028" s="4">
        <v>3.3322045101751998</v>
      </c>
    </row>
    <row r="6029" spans="7:10" x14ac:dyDescent="0.25">
      <c r="G6029" s="3">
        <v>6028</v>
      </c>
      <c r="H6029" s="2">
        <v>28</v>
      </c>
      <c r="I6029" s="2">
        <v>8.7041705597463803</v>
      </c>
      <c r="J6029" s="4">
        <v>3.3322045101751998</v>
      </c>
    </row>
    <row r="6030" spans="7:10" x14ac:dyDescent="0.25">
      <c r="G6030" s="3">
        <v>6029</v>
      </c>
      <c r="H6030" s="2">
        <v>28</v>
      </c>
      <c r="I6030" s="2">
        <v>8.7043364384894009</v>
      </c>
      <c r="J6030" s="4">
        <v>3.3322045101751998</v>
      </c>
    </row>
    <row r="6031" spans="7:10" x14ac:dyDescent="0.25">
      <c r="G6031" s="3">
        <v>6030</v>
      </c>
      <c r="H6031" s="2">
        <v>28</v>
      </c>
      <c r="I6031" s="2">
        <v>8.7045022897212299</v>
      </c>
      <c r="J6031" s="4">
        <v>3.3322045101751998</v>
      </c>
    </row>
    <row r="6032" spans="7:10" x14ac:dyDescent="0.25">
      <c r="G6032" s="3">
        <v>6031</v>
      </c>
      <c r="H6032" s="2">
        <v>28</v>
      </c>
      <c r="I6032" s="2">
        <v>8.70466811345098</v>
      </c>
      <c r="J6032" s="4">
        <v>3.3322045101751998</v>
      </c>
    </row>
    <row r="6033" spans="7:10" x14ac:dyDescent="0.25">
      <c r="G6033" s="3">
        <v>6032</v>
      </c>
      <c r="H6033" s="2">
        <v>28</v>
      </c>
      <c r="I6033" s="2">
        <v>8.7048339096877907</v>
      </c>
      <c r="J6033" s="4">
        <v>3.3322045101751998</v>
      </c>
    </row>
    <row r="6034" spans="7:10" x14ac:dyDescent="0.25">
      <c r="G6034" s="3">
        <v>6033</v>
      </c>
      <c r="H6034" s="2">
        <v>28</v>
      </c>
      <c r="I6034" s="2">
        <v>8.7049996784407604</v>
      </c>
      <c r="J6034" s="4">
        <v>3.3322045101751998</v>
      </c>
    </row>
    <row r="6035" spans="7:10" x14ac:dyDescent="0.25">
      <c r="G6035" s="3">
        <v>6034</v>
      </c>
      <c r="H6035" s="2">
        <v>28</v>
      </c>
      <c r="I6035" s="2">
        <v>8.705165419719</v>
      </c>
      <c r="J6035" s="4">
        <v>3.3322045101751998</v>
      </c>
    </row>
    <row r="6036" spans="7:10" x14ac:dyDescent="0.25">
      <c r="G6036" s="3">
        <v>6035</v>
      </c>
      <c r="H6036" s="2">
        <v>28</v>
      </c>
      <c r="I6036" s="2">
        <v>8.7053311335316295</v>
      </c>
      <c r="J6036" s="4">
        <v>3.3322045101751998</v>
      </c>
    </row>
    <row r="6037" spans="7:10" x14ac:dyDescent="0.25">
      <c r="G6037" s="3">
        <v>6036</v>
      </c>
      <c r="H6037" s="2">
        <v>28</v>
      </c>
      <c r="I6037" s="2">
        <v>8.70549681988774</v>
      </c>
      <c r="J6037" s="4">
        <v>3.3322045101751998</v>
      </c>
    </row>
    <row r="6038" spans="7:10" x14ac:dyDescent="0.25">
      <c r="G6038" s="3">
        <v>6037</v>
      </c>
      <c r="H6038" s="2">
        <v>28</v>
      </c>
      <c r="I6038" s="2">
        <v>8.7056624787964196</v>
      </c>
      <c r="J6038" s="4">
        <v>3.3322045101751998</v>
      </c>
    </row>
    <row r="6039" spans="7:10" x14ac:dyDescent="0.25">
      <c r="G6039" s="3">
        <v>6038</v>
      </c>
      <c r="H6039" s="2">
        <v>28</v>
      </c>
      <c r="I6039" s="2">
        <v>8.7058281102667792</v>
      </c>
      <c r="J6039" s="4">
        <v>3.3322045101751998</v>
      </c>
    </row>
    <row r="6040" spans="7:10" x14ac:dyDescent="0.25">
      <c r="G6040" s="3">
        <v>6039</v>
      </c>
      <c r="H6040" s="2">
        <v>28</v>
      </c>
      <c r="I6040" s="2">
        <v>8.7059937143078994</v>
      </c>
      <c r="J6040" s="4">
        <v>3.3322045101751998</v>
      </c>
    </row>
    <row r="6041" spans="7:10" x14ac:dyDescent="0.25">
      <c r="G6041" s="3">
        <v>6040</v>
      </c>
      <c r="H6041" s="2">
        <v>28</v>
      </c>
      <c r="I6041" s="2">
        <v>8.7061592909288592</v>
      </c>
      <c r="J6041" s="4">
        <v>3.3322045101751998</v>
      </c>
    </row>
    <row r="6042" spans="7:10" x14ac:dyDescent="0.25">
      <c r="G6042" s="3">
        <v>6041</v>
      </c>
      <c r="H6042" s="2">
        <v>28</v>
      </c>
      <c r="I6042" s="2">
        <v>8.7063248401387394</v>
      </c>
      <c r="J6042" s="4">
        <v>3.3322045101751998</v>
      </c>
    </row>
    <row r="6043" spans="7:10" x14ac:dyDescent="0.25">
      <c r="G6043" s="3">
        <v>6042</v>
      </c>
      <c r="H6043" s="2">
        <v>28</v>
      </c>
      <c r="I6043" s="2">
        <v>8.7064903619466101</v>
      </c>
      <c r="J6043" s="4">
        <v>3.3322045101751998</v>
      </c>
    </row>
    <row r="6044" spans="7:10" x14ac:dyDescent="0.25">
      <c r="G6044" s="3">
        <v>6043</v>
      </c>
      <c r="H6044" s="2">
        <v>28</v>
      </c>
      <c r="I6044" s="2">
        <v>8.7066558563615501</v>
      </c>
      <c r="J6044" s="4">
        <v>3.3322045101751998</v>
      </c>
    </row>
    <row r="6045" spans="7:10" x14ac:dyDescent="0.25">
      <c r="G6045" s="3">
        <v>6044</v>
      </c>
      <c r="H6045" s="2">
        <v>28</v>
      </c>
      <c r="I6045" s="2">
        <v>8.7068213233926297</v>
      </c>
      <c r="J6045" s="4">
        <v>3.3322045101751998</v>
      </c>
    </row>
    <row r="6046" spans="7:10" x14ac:dyDescent="0.25">
      <c r="G6046" s="3">
        <v>6045</v>
      </c>
      <c r="H6046" s="2">
        <v>28</v>
      </c>
      <c r="I6046" s="2">
        <v>8.7069867630488904</v>
      </c>
      <c r="J6046" s="4">
        <v>3.3322045101751998</v>
      </c>
    </row>
    <row r="6047" spans="7:10" x14ac:dyDescent="0.25">
      <c r="G6047" s="3">
        <v>6046</v>
      </c>
      <c r="H6047" s="2">
        <v>28</v>
      </c>
      <c r="I6047" s="2">
        <v>8.7071521753394006</v>
      </c>
      <c r="J6047" s="4">
        <v>3.3322045101751998</v>
      </c>
    </row>
    <row r="6048" spans="7:10" x14ac:dyDescent="0.25">
      <c r="G6048" s="3">
        <v>6047</v>
      </c>
      <c r="H6048" s="2">
        <v>28</v>
      </c>
      <c r="I6048" s="2">
        <v>8.7073175602732107</v>
      </c>
      <c r="J6048" s="4">
        <v>3.3322045101751998</v>
      </c>
    </row>
    <row r="6049" spans="7:10" x14ac:dyDescent="0.25">
      <c r="G6049" s="3">
        <v>6048</v>
      </c>
      <c r="H6049" s="2">
        <v>28</v>
      </c>
      <c r="I6049" s="2">
        <v>8.7074829178593696</v>
      </c>
      <c r="J6049" s="4">
        <v>3.3322045101751998</v>
      </c>
    </row>
    <row r="6050" spans="7:10" x14ac:dyDescent="0.25">
      <c r="G6050" s="3">
        <v>6049</v>
      </c>
      <c r="H6050" s="2">
        <v>28</v>
      </c>
      <c r="I6050" s="2">
        <v>8.70764824810691</v>
      </c>
      <c r="J6050" s="4">
        <v>3.3322045101751998</v>
      </c>
    </row>
    <row r="6051" spans="7:10" x14ac:dyDescent="0.25">
      <c r="G6051" s="3">
        <v>6050</v>
      </c>
      <c r="H6051" s="2">
        <v>28</v>
      </c>
      <c r="I6051" s="2">
        <v>8.7078135510248806</v>
      </c>
      <c r="J6051" s="4">
        <v>3.3322045101751998</v>
      </c>
    </row>
    <row r="6052" spans="7:10" x14ac:dyDescent="0.25">
      <c r="G6052" s="3">
        <v>6051</v>
      </c>
      <c r="H6052" s="2">
        <v>28</v>
      </c>
      <c r="I6052" s="2">
        <v>8.7079788266223197</v>
      </c>
      <c r="J6052" s="4">
        <v>3.3322045101751998</v>
      </c>
    </row>
    <row r="6053" spans="7:10" x14ac:dyDescent="0.25">
      <c r="G6053" s="3">
        <v>6052</v>
      </c>
      <c r="H6053" s="2">
        <v>28</v>
      </c>
      <c r="I6053" s="2">
        <v>8.7081440749082404</v>
      </c>
      <c r="J6053" s="4">
        <v>3.3322045101751998</v>
      </c>
    </row>
    <row r="6054" spans="7:10" x14ac:dyDescent="0.25">
      <c r="G6054" s="3">
        <v>6053</v>
      </c>
      <c r="H6054" s="2">
        <v>28</v>
      </c>
      <c r="I6054" s="2">
        <v>8.7083092958916808</v>
      </c>
      <c r="J6054" s="4">
        <v>3.3322045101751998</v>
      </c>
    </row>
    <row r="6055" spans="7:10" x14ac:dyDescent="0.25">
      <c r="G6055" s="3">
        <v>6054</v>
      </c>
      <c r="H6055" s="2">
        <v>28</v>
      </c>
      <c r="I6055" s="2">
        <v>8.7084744895816595</v>
      </c>
      <c r="J6055" s="4">
        <v>3.3322045101751998</v>
      </c>
    </row>
    <row r="6056" spans="7:10" x14ac:dyDescent="0.25">
      <c r="G6056" s="3">
        <v>6055</v>
      </c>
      <c r="H6056" s="2">
        <v>28</v>
      </c>
      <c r="I6056" s="2">
        <v>8.7086396559871897</v>
      </c>
      <c r="J6056" s="4">
        <v>3.3322045101751998</v>
      </c>
    </row>
    <row r="6057" spans="7:10" x14ac:dyDescent="0.25">
      <c r="G6057" s="3">
        <v>6056</v>
      </c>
      <c r="H6057" s="2">
        <v>28</v>
      </c>
      <c r="I6057" s="2">
        <v>8.7088047951172793</v>
      </c>
      <c r="J6057" s="4">
        <v>3.3322045101751998</v>
      </c>
    </row>
    <row r="6058" spans="7:10" x14ac:dyDescent="0.25">
      <c r="G6058" s="3">
        <v>6057</v>
      </c>
      <c r="H6058" s="2">
        <v>28</v>
      </c>
      <c r="I6058" s="2">
        <v>8.7089699069809399</v>
      </c>
      <c r="J6058" s="4">
        <v>3.3322045101751998</v>
      </c>
    </row>
    <row r="6059" spans="7:10" x14ac:dyDescent="0.25">
      <c r="G6059" s="3">
        <v>6058</v>
      </c>
      <c r="H6059" s="2">
        <v>28</v>
      </c>
      <c r="I6059" s="2">
        <v>8.7091349915871792</v>
      </c>
      <c r="J6059" s="4">
        <v>3.3322045101751998</v>
      </c>
    </row>
    <row r="6060" spans="7:10" x14ac:dyDescent="0.25">
      <c r="G6060" s="3">
        <v>6059</v>
      </c>
      <c r="H6060" s="2">
        <v>28</v>
      </c>
      <c r="I6060" s="2">
        <v>8.7093000489449892</v>
      </c>
      <c r="J6060" s="4">
        <v>3.3322045101751998</v>
      </c>
    </row>
    <row r="6061" spans="7:10" x14ac:dyDescent="0.25">
      <c r="G6061" s="3">
        <v>6060</v>
      </c>
      <c r="H6061" s="2">
        <v>28</v>
      </c>
      <c r="I6061" s="2">
        <v>8.7094650790633601</v>
      </c>
      <c r="J6061" s="4">
        <v>3.3322045101751998</v>
      </c>
    </row>
    <row r="6062" spans="7:10" x14ac:dyDescent="0.25">
      <c r="G6062" s="3">
        <v>6061</v>
      </c>
      <c r="H6062" s="2">
        <v>28</v>
      </c>
      <c r="I6062" s="2">
        <v>8.7096300819512802</v>
      </c>
      <c r="J6062" s="4">
        <v>3.3322045101751998</v>
      </c>
    </row>
    <row r="6063" spans="7:10" x14ac:dyDescent="0.25">
      <c r="G6063" s="3">
        <v>6062</v>
      </c>
      <c r="H6063" s="2">
        <v>28</v>
      </c>
      <c r="I6063" s="2">
        <v>8.7097950576177396</v>
      </c>
      <c r="J6063" s="4">
        <v>3.3322045101751998</v>
      </c>
    </row>
    <row r="6064" spans="7:10" x14ac:dyDescent="0.25">
      <c r="G6064" s="3">
        <v>6063</v>
      </c>
      <c r="H6064" s="2">
        <v>28</v>
      </c>
      <c r="I6064" s="2">
        <v>8.7099600060717304</v>
      </c>
      <c r="J6064" s="4">
        <v>3.3322045101751998</v>
      </c>
    </row>
    <row r="6065" spans="7:10" x14ac:dyDescent="0.25">
      <c r="G6065" s="3">
        <v>6064</v>
      </c>
      <c r="H6065" s="2">
        <v>28</v>
      </c>
      <c r="I6065" s="2">
        <v>8.7101249273221999</v>
      </c>
      <c r="J6065" s="4">
        <v>3.3322045101751998</v>
      </c>
    </row>
    <row r="6066" spans="7:10" x14ac:dyDescent="0.25">
      <c r="G6066" s="3">
        <v>6065</v>
      </c>
      <c r="H6066" s="2">
        <v>28</v>
      </c>
      <c r="I6066" s="2">
        <v>8.7102898213781508</v>
      </c>
      <c r="J6066" s="4">
        <v>3.3322045101751998</v>
      </c>
    </row>
    <row r="6067" spans="7:10" x14ac:dyDescent="0.25">
      <c r="G6067" s="3">
        <v>6066</v>
      </c>
      <c r="H6067" s="2">
        <v>28</v>
      </c>
      <c r="I6067" s="2">
        <v>8.7104546882485199</v>
      </c>
      <c r="J6067" s="4">
        <v>3.3322045101751998</v>
      </c>
    </row>
    <row r="6068" spans="7:10" x14ac:dyDescent="0.25">
      <c r="G6068" s="3">
        <v>6067</v>
      </c>
      <c r="H6068" s="2">
        <v>28</v>
      </c>
      <c r="I6068" s="2">
        <v>8.7106195279422902</v>
      </c>
      <c r="J6068" s="4">
        <v>3.3322045101751998</v>
      </c>
    </row>
    <row r="6069" spans="7:10" x14ac:dyDescent="0.25">
      <c r="G6069" s="3">
        <v>6068</v>
      </c>
      <c r="H6069" s="2">
        <v>28</v>
      </c>
      <c r="I6069" s="2">
        <v>8.71078434046842</v>
      </c>
      <c r="J6069" s="4">
        <v>3.3322045101751998</v>
      </c>
    </row>
    <row r="6070" spans="7:10" x14ac:dyDescent="0.25">
      <c r="G6070" s="3">
        <v>6069</v>
      </c>
      <c r="H6070" s="2">
        <v>28</v>
      </c>
      <c r="I6070" s="2">
        <v>8.7109491258358496</v>
      </c>
      <c r="J6070" s="4">
        <v>3.3322045101751998</v>
      </c>
    </row>
    <row r="6071" spans="7:10" x14ac:dyDescent="0.25">
      <c r="G6071" s="3">
        <v>6070</v>
      </c>
      <c r="H6071" s="2">
        <v>28</v>
      </c>
      <c r="I6071" s="2">
        <v>8.7111138840535407</v>
      </c>
      <c r="J6071" s="4">
        <v>3.3322045101751998</v>
      </c>
    </row>
    <row r="6072" spans="7:10" x14ac:dyDescent="0.25">
      <c r="G6072" s="3">
        <v>6071</v>
      </c>
      <c r="H6072" s="2">
        <v>28</v>
      </c>
      <c r="I6072" s="2">
        <v>8.7112786151304302</v>
      </c>
      <c r="J6072" s="4">
        <v>3.3322045101751998</v>
      </c>
    </row>
    <row r="6073" spans="7:10" x14ac:dyDescent="0.25">
      <c r="G6073" s="3">
        <v>6072</v>
      </c>
      <c r="H6073" s="2">
        <v>28</v>
      </c>
      <c r="I6073" s="2">
        <v>8.7114433190754603</v>
      </c>
      <c r="J6073" s="4">
        <v>3.3322045101751998</v>
      </c>
    </row>
    <row r="6074" spans="7:10" x14ac:dyDescent="0.25">
      <c r="G6074" s="3">
        <v>6073</v>
      </c>
      <c r="H6074" s="2">
        <v>28</v>
      </c>
      <c r="I6074" s="2">
        <v>8.7116079958975696</v>
      </c>
      <c r="J6074" s="4">
        <v>3.3322045101751998</v>
      </c>
    </row>
    <row r="6075" spans="7:10" x14ac:dyDescent="0.25">
      <c r="G6075" s="3">
        <v>6074</v>
      </c>
      <c r="H6075" s="2">
        <v>28</v>
      </c>
      <c r="I6075" s="2">
        <v>8.7117726456056896</v>
      </c>
      <c r="J6075" s="4">
        <v>3.3322045101751998</v>
      </c>
    </row>
    <row r="6076" spans="7:10" x14ac:dyDescent="0.25">
      <c r="G6076" s="3">
        <v>6075</v>
      </c>
      <c r="H6076" s="2">
        <v>28</v>
      </c>
      <c r="I6076" s="2">
        <v>8.7119372682087395</v>
      </c>
      <c r="J6076" s="4">
        <v>3.3322045101751998</v>
      </c>
    </row>
    <row r="6077" spans="7:10" x14ac:dyDescent="0.25">
      <c r="G6077" s="3">
        <v>6076</v>
      </c>
      <c r="H6077" s="2">
        <v>28</v>
      </c>
      <c r="I6077" s="2">
        <v>8.7121018637156595</v>
      </c>
      <c r="J6077" s="4">
        <v>3.3322045101751998</v>
      </c>
    </row>
    <row r="6078" spans="7:10" x14ac:dyDescent="0.25">
      <c r="G6078" s="3">
        <v>6077</v>
      </c>
      <c r="H6078" s="2">
        <v>28</v>
      </c>
      <c r="I6078" s="2">
        <v>8.7122664321353493</v>
      </c>
      <c r="J6078" s="4">
        <v>3.3322045101751998</v>
      </c>
    </row>
    <row r="6079" spans="7:10" x14ac:dyDescent="0.25">
      <c r="G6079" s="3">
        <v>6078</v>
      </c>
      <c r="H6079" s="2">
        <v>28</v>
      </c>
      <c r="I6079" s="2">
        <v>8.7124309734767298</v>
      </c>
      <c r="J6079" s="4">
        <v>3.3322045101751998</v>
      </c>
    </row>
    <row r="6080" spans="7:10" x14ac:dyDescent="0.25">
      <c r="G6080" s="3">
        <v>6079</v>
      </c>
      <c r="H6080" s="2">
        <v>28</v>
      </c>
      <c r="I6080" s="2">
        <v>8.7125954877487199</v>
      </c>
      <c r="J6080" s="4">
        <v>3.3322045101751998</v>
      </c>
    </row>
    <row r="6081" spans="7:10" x14ac:dyDescent="0.25">
      <c r="G6081" s="3">
        <v>6080</v>
      </c>
      <c r="H6081" s="2">
        <v>28</v>
      </c>
      <c r="I6081" s="2">
        <v>8.7127599749602105</v>
      </c>
      <c r="J6081" s="4">
        <v>3.3322045101751998</v>
      </c>
    </row>
    <row r="6082" spans="7:10" x14ac:dyDescent="0.25">
      <c r="G6082" s="3">
        <v>6081</v>
      </c>
      <c r="H6082" s="2">
        <v>28</v>
      </c>
      <c r="I6082" s="2">
        <v>8.7129244351201098</v>
      </c>
      <c r="J6082" s="4">
        <v>3.3322045101751998</v>
      </c>
    </row>
    <row r="6083" spans="7:10" x14ac:dyDescent="0.25">
      <c r="G6083" s="3">
        <v>6082</v>
      </c>
      <c r="H6083" s="2">
        <v>28</v>
      </c>
      <c r="I6083" s="2">
        <v>8.7130888682373104</v>
      </c>
      <c r="J6083" s="4">
        <v>3.3322045101751998</v>
      </c>
    </row>
    <row r="6084" spans="7:10" x14ac:dyDescent="0.25">
      <c r="G6084" s="3">
        <v>6083</v>
      </c>
      <c r="H6084" s="2">
        <v>28</v>
      </c>
      <c r="I6084" s="2">
        <v>8.7132532743206994</v>
      </c>
      <c r="J6084" s="4">
        <v>3.3322045101751998</v>
      </c>
    </row>
    <row r="6085" spans="7:10" x14ac:dyDescent="0.25">
      <c r="G6085" s="3">
        <v>6084</v>
      </c>
      <c r="H6085" s="2">
        <v>28</v>
      </c>
      <c r="I6085" s="2">
        <v>8.7134176533791798</v>
      </c>
      <c r="J6085" s="4">
        <v>3.3322045101751998</v>
      </c>
    </row>
    <row r="6086" spans="7:10" x14ac:dyDescent="0.25">
      <c r="G6086" s="3">
        <v>6085</v>
      </c>
      <c r="H6086" s="2">
        <v>28</v>
      </c>
      <c r="I6086" s="2">
        <v>8.7135820054216193</v>
      </c>
      <c r="J6086" s="4">
        <v>3.3322045101751998</v>
      </c>
    </row>
    <row r="6087" spans="7:10" x14ac:dyDescent="0.25">
      <c r="G6087" s="3">
        <v>6086</v>
      </c>
      <c r="H6087" s="2">
        <v>28</v>
      </c>
      <c r="I6087" s="2">
        <v>8.7137463304569103</v>
      </c>
      <c r="J6087" s="4">
        <v>3.3322045101751998</v>
      </c>
    </row>
    <row r="6088" spans="7:10" x14ac:dyDescent="0.25">
      <c r="G6088" s="3">
        <v>6087</v>
      </c>
      <c r="H6088" s="2">
        <v>28</v>
      </c>
      <c r="I6088" s="2">
        <v>8.7139106284939203</v>
      </c>
      <c r="J6088" s="4">
        <v>3.3322045101751998</v>
      </c>
    </row>
    <row r="6089" spans="7:10" x14ac:dyDescent="0.25">
      <c r="G6089" s="3">
        <v>6088</v>
      </c>
      <c r="H6089" s="2">
        <v>28</v>
      </c>
      <c r="I6089" s="2">
        <v>8.7140748995415205</v>
      </c>
      <c r="J6089" s="4">
        <v>3.3322045101751998</v>
      </c>
    </row>
    <row r="6090" spans="7:10" x14ac:dyDescent="0.25">
      <c r="G6090" s="3">
        <v>6089</v>
      </c>
      <c r="H6090" s="2">
        <v>28</v>
      </c>
      <c r="I6090" s="2">
        <v>8.7142391436085695</v>
      </c>
      <c r="J6090" s="4">
        <v>3.3322045101751998</v>
      </c>
    </row>
    <row r="6091" spans="7:10" x14ac:dyDescent="0.25">
      <c r="G6091" s="3">
        <v>6090</v>
      </c>
      <c r="H6091" s="2">
        <v>28</v>
      </c>
      <c r="I6091" s="2">
        <v>8.7144033607039404</v>
      </c>
      <c r="J6091" s="4">
        <v>3.3322045101751998</v>
      </c>
    </row>
    <row r="6092" spans="7:10" x14ac:dyDescent="0.25">
      <c r="G6092" s="3">
        <v>6091</v>
      </c>
      <c r="H6092" s="2">
        <v>28</v>
      </c>
      <c r="I6092" s="2">
        <v>8.7145675508364793</v>
      </c>
      <c r="J6092" s="4">
        <v>3.3322045101751998</v>
      </c>
    </row>
    <row r="6093" spans="7:10" x14ac:dyDescent="0.25">
      <c r="G6093" s="3">
        <v>6092</v>
      </c>
      <c r="H6093" s="2">
        <v>28</v>
      </c>
      <c r="I6093" s="2">
        <v>8.7147317140150502</v>
      </c>
      <c r="J6093" s="4">
        <v>3.3322045101751998</v>
      </c>
    </row>
    <row r="6094" spans="7:10" x14ac:dyDescent="0.25">
      <c r="G6094" s="3">
        <v>6093</v>
      </c>
      <c r="H6094" s="2">
        <v>28</v>
      </c>
      <c r="I6094" s="2">
        <v>8.7148958502484906</v>
      </c>
      <c r="J6094" s="4">
        <v>3.3322045101751998</v>
      </c>
    </row>
    <row r="6095" spans="7:10" x14ac:dyDescent="0.25">
      <c r="G6095" s="3">
        <v>6094</v>
      </c>
      <c r="H6095" s="2">
        <v>28</v>
      </c>
      <c r="I6095" s="2">
        <v>8.7150599595456502</v>
      </c>
      <c r="J6095" s="4">
        <v>3.3322045101751998</v>
      </c>
    </row>
    <row r="6096" spans="7:10" x14ac:dyDescent="0.25">
      <c r="G6096" s="3">
        <v>6095</v>
      </c>
      <c r="H6096" s="2">
        <v>28</v>
      </c>
      <c r="I6096" s="2">
        <v>8.7152240419153699</v>
      </c>
      <c r="J6096" s="4">
        <v>3.3322045101751998</v>
      </c>
    </row>
    <row r="6097" spans="7:10" x14ac:dyDescent="0.25">
      <c r="G6097" s="3">
        <v>6096</v>
      </c>
      <c r="H6097" s="2">
        <v>28</v>
      </c>
      <c r="I6097" s="2">
        <v>8.7153880973664801</v>
      </c>
      <c r="J6097" s="4">
        <v>3.3322045101751998</v>
      </c>
    </row>
    <row r="6098" spans="7:10" x14ac:dyDescent="0.25">
      <c r="G6098" s="3">
        <v>6097</v>
      </c>
      <c r="H6098" s="2">
        <v>28</v>
      </c>
      <c r="I6098" s="2">
        <v>8.7155521259078093</v>
      </c>
      <c r="J6098" s="4">
        <v>3.3322045101751998</v>
      </c>
    </row>
    <row r="6099" spans="7:10" x14ac:dyDescent="0.25">
      <c r="G6099" s="3">
        <v>6098</v>
      </c>
      <c r="H6099" s="2">
        <v>28</v>
      </c>
      <c r="I6099" s="2">
        <v>8.7157161275482</v>
      </c>
      <c r="J6099" s="4">
        <v>3.3322045101751998</v>
      </c>
    </row>
    <row r="6100" spans="7:10" x14ac:dyDescent="0.25">
      <c r="G6100" s="3">
        <v>6099</v>
      </c>
      <c r="H6100" s="2">
        <v>28</v>
      </c>
      <c r="I6100" s="2">
        <v>8.7158801022964507</v>
      </c>
      <c r="J6100" s="4">
        <v>3.3322045101751998</v>
      </c>
    </row>
    <row r="6101" spans="7:10" x14ac:dyDescent="0.25">
      <c r="G6101" s="3">
        <v>6100</v>
      </c>
      <c r="H6101" s="2">
        <v>28</v>
      </c>
      <c r="I6101" s="2">
        <v>8.7160440501614005</v>
      </c>
      <c r="J6101" s="4">
        <v>3.3322045101751998</v>
      </c>
    </row>
    <row r="6102" spans="7:10" x14ac:dyDescent="0.25">
      <c r="G6102" s="3">
        <v>6101</v>
      </c>
      <c r="H6102" s="2">
        <v>28</v>
      </c>
      <c r="I6102" s="2">
        <v>8.7162079711518494</v>
      </c>
      <c r="J6102" s="4">
        <v>3.3322045101751998</v>
      </c>
    </row>
    <row r="6103" spans="7:10" x14ac:dyDescent="0.25">
      <c r="G6103" s="3">
        <v>6102</v>
      </c>
      <c r="H6103" s="2">
        <v>28</v>
      </c>
      <c r="I6103" s="2">
        <v>8.71637186527661</v>
      </c>
      <c r="J6103" s="4">
        <v>3.3322045101751998</v>
      </c>
    </row>
    <row r="6104" spans="7:10" x14ac:dyDescent="0.25">
      <c r="G6104" s="3">
        <v>6103</v>
      </c>
      <c r="H6104" s="2">
        <v>28</v>
      </c>
      <c r="I6104" s="2">
        <v>8.7165357325444894</v>
      </c>
      <c r="J6104" s="4">
        <v>3.3322045101751998</v>
      </c>
    </row>
    <row r="6105" spans="7:10" x14ac:dyDescent="0.25">
      <c r="G6105" s="3">
        <v>6104</v>
      </c>
      <c r="H6105" s="2">
        <v>28</v>
      </c>
      <c r="I6105" s="2">
        <v>8.7166995729642895</v>
      </c>
      <c r="J6105" s="4">
        <v>3.3322045101751998</v>
      </c>
    </row>
    <row r="6106" spans="7:10" x14ac:dyDescent="0.25">
      <c r="G6106" s="3">
        <v>6105</v>
      </c>
      <c r="H6106" s="2">
        <v>28</v>
      </c>
      <c r="I6106" s="2">
        <v>8.7168633865447998</v>
      </c>
      <c r="J6106" s="4">
        <v>3.3322045101751998</v>
      </c>
    </row>
    <row r="6107" spans="7:10" x14ac:dyDescent="0.25">
      <c r="G6107" s="3">
        <v>6106</v>
      </c>
      <c r="H6107" s="2">
        <v>28</v>
      </c>
      <c r="I6107" s="2">
        <v>8.7170271732948201</v>
      </c>
      <c r="J6107" s="4">
        <v>3.3322045101751998</v>
      </c>
    </row>
    <row r="6108" spans="7:10" x14ac:dyDescent="0.25">
      <c r="G6108" s="3">
        <v>6107</v>
      </c>
      <c r="H6108" s="2">
        <v>28</v>
      </c>
      <c r="I6108" s="2">
        <v>8.7171909332231294</v>
      </c>
      <c r="J6108" s="4">
        <v>3.3322045101751998</v>
      </c>
    </row>
    <row r="6109" spans="7:10" x14ac:dyDescent="0.25">
      <c r="G6109" s="3">
        <v>6108</v>
      </c>
      <c r="H6109" s="2">
        <v>28</v>
      </c>
      <c r="I6109" s="2">
        <v>8.7173546663385206</v>
      </c>
      <c r="J6109" s="4">
        <v>3.3322045101751998</v>
      </c>
    </row>
    <row r="6110" spans="7:10" x14ac:dyDescent="0.25">
      <c r="G6110" s="3">
        <v>6109</v>
      </c>
      <c r="H6110" s="2">
        <v>28</v>
      </c>
      <c r="I6110" s="2">
        <v>8.71751837264976</v>
      </c>
      <c r="J6110" s="4">
        <v>3.3322045101751998</v>
      </c>
    </row>
    <row r="6111" spans="7:10" x14ac:dyDescent="0.25">
      <c r="G6111" s="3">
        <v>6110</v>
      </c>
      <c r="H6111" s="2">
        <v>28</v>
      </c>
      <c r="I6111" s="2">
        <v>8.7176820521656406</v>
      </c>
      <c r="J6111" s="4">
        <v>3.3322045101751998</v>
      </c>
    </row>
    <row r="6112" spans="7:10" x14ac:dyDescent="0.25">
      <c r="G6112" s="3">
        <v>6111</v>
      </c>
      <c r="H6112" s="2">
        <v>28</v>
      </c>
      <c r="I6112" s="2">
        <v>8.7178457048949092</v>
      </c>
      <c r="J6112" s="4">
        <v>3.3322045101751998</v>
      </c>
    </row>
    <row r="6113" spans="7:10" x14ac:dyDescent="0.25">
      <c r="G6113" s="3">
        <v>6112</v>
      </c>
      <c r="H6113" s="2">
        <v>28</v>
      </c>
      <c r="I6113" s="2">
        <v>8.7180093308463498</v>
      </c>
      <c r="J6113" s="4">
        <v>3.3322045101751998</v>
      </c>
    </row>
    <row r="6114" spans="7:10" x14ac:dyDescent="0.25">
      <c r="G6114" s="3">
        <v>6113</v>
      </c>
      <c r="H6114" s="2">
        <v>28</v>
      </c>
      <c r="I6114" s="2">
        <v>8.7181729300287198</v>
      </c>
      <c r="J6114" s="4">
        <v>3.3322045101751998</v>
      </c>
    </row>
    <row r="6115" spans="7:10" x14ac:dyDescent="0.25">
      <c r="G6115" s="3">
        <v>6114</v>
      </c>
      <c r="H6115" s="2">
        <v>28</v>
      </c>
      <c r="I6115" s="2">
        <v>8.7183365024507804</v>
      </c>
      <c r="J6115" s="4">
        <v>3.3322045101751998</v>
      </c>
    </row>
    <row r="6116" spans="7:10" x14ac:dyDescent="0.25">
      <c r="G6116" s="3">
        <v>6115</v>
      </c>
      <c r="H6116" s="2">
        <v>28</v>
      </c>
      <c r="I6116" s="2">
        <v>8.7185000481212693</v>
      </c>
      <c r="J6116" s="4">
        <v>3.3322045101751998</v>
      </c>
    </row>
    <row r="6117" spans="7:10" x14ac:dyDescent="0.25">
      <c r="G6117" s="3">
        <v>6116</v>
      </c>
      <c r="H6117" s="2">
        <v>28</v>
      </c>
      <c r="I6117" s="2">
        <v>8.7186635670489494</v>
      </c>
      <c r="J6117" s="4">
        <v>3.3322045101751998</v>
      </c>
    </row>
    <row r="6118" spans="7:10" x14ac:dyDescent="0.25">
      <c r="G6118" s="3">
        <v>6117</v>
      </c>
      <c r="H6118" s="2">
        <v>28</v>
      </c>
      <c r="I6118" s="2">
        <v>8.7188270592425603</v>
      </c>
      <c r="J6118" s="4">
        <v>3.3322045101751998</v>
      </c>
    </row>
    <row r="6119" spans="7:10" x14ac:dyDescent="0.25">
      <c r="G6119" s="3">
        <v>6118</v>
      </c>
      <c r="H6119" s="2">
        <v>28</v>
      </c>
      <c r="I6119" s="2">
        <v>8.7189905247108399</v>
      </c>
      <c r="J6119" s="4">
        <v>3.3322045101751998</v>
      </c>
    </row>
    <row r="6120" spans="7:10" x14ac:dyDescent="0.25">
      <c r="G6120" s="3">
        <v>6119</v>
      </c>
      <c r="H6120" s="2">
        <v>28</v>
      </c>
      <c r="I6120" s="2">
        <v>8.7191539634625403</v>
      </c>
      <c r="J6120" s="4">
        <v>3.3322045101751998</v>
      </c>
    </row>
    <row r="6121" spans="7:10" x14ac:dyDescent="0.25">
      <c r="G6121" s="3">
        <v>6120</v>
      </c>
      <c r="H6121" s="2">
        <v>28</v>
      </c>
      <c r="I6121" s="2">
        <v>8.7193173755063693</v>
      </c>
      <c r="J6121" s="4">
        <v>3.3322045101751998</v>
      </c>
    </row>
    <row r="6122" spans="7:10" x14ac:dyDescent="0.25">
      <c r="G6122" s="3">
        <v>6121</v>
      </c>
      <c r="H6122" s="2">
        <v>28</v>
      </c>
      <c r="I6122" s="2">
        <v>8.71948076085107</v>
      </c>
      <c r="J6122" s="4">
        <v>3.3322045101751998</v>
      </c>
    </row>
    <row r="6123" spans="7:10" x14ac:dyDescent="0.25">
      <c r="G6123" s="3">
        <v>6122</v>
      </c>
      <c r="H6123" s="2">
        <v>28</v>
      </c>
      <c r="I6123" s="2">
        <v>8.7196441195053502</v>
      </c>
      <c r="J6123" s="4">
        <v>3.3322045101751998</v>
      </c>
    </row>
    <row r="6124" spans="7:10" x14ac:dyDescent="0.25">
      <c r="G6124" s="3">
        <v>6123</v>
      </c>
      <c r="H6124" s="2">
        <v>28</v>
      </c>
      <c r="I6124" s="2">
        <v>8.7198074514779496</v>
      </c>
      <c r="J6124" s="4">
        <v>3.3322045101751998</v>
      </c>
    </row>
    <row r="6125" spans="7:10" x14ac:dyDescent="0.25">
      <c r="G6125" s="3">
        <v>6124</v>
      </c>
      <c r="H6125" s="2">
        <v>28</v>
      </c>
      <c r="I6125" s="2">
        <v>8.7199707567775704</v>
      </c>
      <c r="J6125" s="4">
        <v>3.3322045101751998</v>
      </c>
    </row>
    <row r="6126" spans="7:10" x14ac:dyDescent="0.25">
      <c r="G6126" s="3">
        <v>6125</v>
      </c>
      <c r="H6126" s="2">
        <v>28</v>
      </c>
      <c r="I6126" s="2">
        <v>8.7201340354129204</v>
      </c>
      <c r="J6126" s="4">
        <v>3.3322045101751998</v>
      </c>
    </row>
    <row r="6127" spans="7:10" x14ac:dyDescent="0.25">
      <c r="G6127" s="3">
        <v>6126</v>
      </c>
      <c r="H6127" s="2">
        <v>28</v>
      </c>
      <c r="I6127" s="2">
        <v>8.7202972873927198</v>
      </c>
      <c r="J6127" s="4">
        <v>3.3322045101751998</v>
      </c>
    </row>
    <row r="6128" spans="7:10" x14ac:dyDescent="0.25">
      <c r="G6128" s="3">
        <v>6127</v>
      </c>
      <c r="H6128" s="2">
        <v>28</v>
      </c>
      <c r="I6128" s="2">
        <v>8.7204605127256496</v>
      </c>
      <c r="J6128" s="4">
        <v>3.3322045101751998</v>
      </c>
    </row>
    <row r="6129" spans="7:10" x14ac:dyDescent="0.25">
      <c r="G6129" s="3">
        <v>6128</v>
      </c>
      <c r="H6129" s="2">
        <v>28</v>
      </c>
      <c r="I6129" s="2">
        <v>8.7206237114204193</v>
      </c>
      <c r="J6129" s="4">
        <v>3.3322045101751998</v>
      </c>
    </row>
    <row r="6130" spans="7:10" x14ac:dyDescent="0.25">
      <c r="G6130" s="3">
        <v>6129</v>
      </c>
      <c r="H6130" s="2">
        <v>28</v>
      </c>
      <c r="I6130" s="2">
        <v>8.7207868834857294</v>
      </c>
      <c r="J6130" s="4">
        <v>3.3322045101751998</v>
      </c>
    </row>
    <row r="6131" spans="7:10" x14ac:dyDescent="0.25">
      <c r="G6131" s="3">
        <v>6130</v>
      </c>
      <c r="H6131" s="2">
        <v>28</v>
      </c>
      <c r="I6131" s="2">
        <v>8.7209500289302504</v>
      </c>
      <c r="J6131" s="4">
        <v>3.3322045101751998</v>
      </c>
    </row>
    <row r="6132" spans="7:10" x14ac:dyDescent="0.25">
      <c r="G6132" s="3">
        <v>6131</v>
      </c>
      <c r="H6132" s="2">
        <v>28</v>
      </c>
      <c r="I6132" s="2">
        <v>8.7211131477626793</v>
      </c>
      <c r="J6132" s="4">
        <v>3.3322045101751998</v>
      </c>
    </row>
    <row r="6133" spans="7:10" x14ac:dyDescent="0.25">
      <c r="G6133" s="3">
        <v>6132</v>
      </c>
      <c r="H6133" s="2">
        <v>28</v>
      </c>
      <c r="I6133" s="2">
        <v>8.7212762399917008</v>
      </c>
      <c r="J6133" s="4">
        <v>3.3322045101751998</v>
      </c>
    </row>
    <row r="6134" spans="7:10" x14ac:dyDescent="0.25">
      <c r="G6134" s="3">
        <v>6133</v>
      </c>
      <c r="H6134" s="2">
        <v>28</v>
      </c>
      <c r="I6134" s="2">
        <v>8.7214393056259798</v>
      </c>
      <c r="J6134" s="4">
        <v>3.3322045101751998</v>
      </c>
    </row>
    <row r="6135" spans="7:10" x14ac:dyDescent="0.25">
      <c r="G6135" s="3">
        <v>6134</v>
      </c>
      <c r="H6135" s="2">
        <v>28</v>
      </c>
      <c r="I6135" s="2">
        <v>8.7216023446741904</v>
      </c>
      <c r="J6135" s="4">
        <v>3.3322045101751998</v>
      </c>
    </row>
    <row r="6136" spans="7:10" x14ac:dyDescent="0.25">
      <c r="G6136" s="3">
        <v>6135</v>
      </c>
      <c r="H6136" s="2">
        <v>28</v>
      </c>
      <c r="I6136" s="2">
        <v>8.72176535714501</v>
      </c>
      <c r="J6136" s="4">
        <v>3.3322045101751998</v>
      </c>
    </row>
    <row r="6137" spans="7:10" x14ac:dyDescent="0.25">
      <c r="G6137" s="3">
        <v>6136</v>
      </c>
      <c r="H6137" s="2">
        <v>28</v>
      </c>
      <c r="I6137" s="2">
        <v>8.7219283430470895</v>
      </c>
      <c r="J6137" s="4">
        <v>3.3322045101751998</v>
      </c>
    </row>
    <row r="6138" spans="7:10" x14ac:dyDescent="0.25">
      <c r="G6138" s="3">
        <v>6137</v>
      </c>
      <c r="H6138" s="2">
        <v>28</v>
      </c>
      <c r="I6138" s="2">
        <v>8.7220913023890905</v>
      </c>
      <c r="J6138" s="4">
        <v>3.3322045101751998</v>
      </c>
    </row>
    <row r="6139" spans="7:10" x14ac:dyDescent="0.25">
      <c r="G6139" s="3">
        <v>6138</v>
      </c>
      <c r="H6139" s="2">
        <v>28</v>
      </c>
      <c r="I6139" s="2">
        <v>8.7222542351796797</v>
      </c>
      <c r="J6139" s="4">
        <v>3.3322045101751998</v>
      </c>
    </row>
    <row r="6140" spans="7:10" x14ac:dyDescent="0.25">
      <c r="G6140" s="3">
        <v>6139</v>
      </c>
      <c r="H6140" s="2">
        <v>28</v>
      </c>
      <c r="I6140" s="2">
        <v>8.7224171414274903</v>
      </c>
      <c r="J6140" s="4">
        <v>3.3322045101751998</v>
      </c>
    </row>
    <row r="6141" spans="7:10" x14ac:dyDescent="0.25">
      <c r="G6141" s="3">
        <v>6140</v>
      </c>
      <c r="H6141" s="2">
        <v>28</v>
      </c>
      <c r="I6141" s="2">
        <v>8.7225800211411801</v>
      </c>
      <c r="J6141" s="4">
        <v>3.3322045101751998</v>
      </c>
    </row>
    <row r="6142" spans="7:10" x14ac:dyDescent="0.25">
      <c r="G6142" s="3">
        <v>6141</v>
      </c>
      <c r="H6142" s="2">
        <v>28</v>
      </c>
      <c r="I6142" s="2">
        <v>8.7227428743293896</v>
      </c>
      <c r="J6142" s="4">
        <v>3.3322045101751998</v>
      </c>
    </row>
    <row r="6143" spans="7:10" x14ac:dyDescent="0.25">
      <c r="G6143" s="3">
        <v>6142</v>
      </c>
      <c r="H6143" s="2">
        <v>28</v>
      </c>
      <c r="I6143" s="2">
        <v>8.7229057010007605</v>
      </c>
      <c r="J6143" s="4">
        <v>3.3322045101751998</v>
      </c>
    </row>
    <row r="6144" spans="7:10" x14ac:dyDescent="0.25">
      <c r="G6144" s="3">
        <v>6143</v>
      </c>
      <c r="H6144" s="2">
        <v>28</v>
      </c>
      <c r="I6144" s="2">
        <v>8.7230685011639206</v>
      </c>
      <c r="J6144" s="4">
        <v>3.3322045101751998</v>
      </c>
    </row>
    <row r="6145" spans="7:10" x14ac:dyDescent="0.25">
      <c r="G6145" s="3">
        <v>6144</v>
      </c>
      <c r="H6145" s="2">
        <v>28</v>
      </c>
      <c r="I6145" s="2">
        <v>8.7232312748274996</v>
      </c>
      <c r="J6145" s="4">
        <v>3.3322045101751998</v>
      </c>
    </row>
    <row r="6146" spans="7:10" x14ac:dyDescent="0.25">
      <c r="G6146" s="3">
        <v>6145</v>
      </c>
      <c r="H6146" s="2">
        <v>28</v>
      </c>
      <c r="I6146" s="2">
        <v>8.7233940220001305</v>
      </c>
      <c r="J6146" s="4">
        <v>3.3322045101751998</v>
      </c>
    </row>
    <row r="6147" spans="7:10" x14ac:dyDescent="0.25">
      <c r="G6147" s="3">
        <v>6146</v>
      </c>
      <c r="H6147" s="2">
        <v>28</v>
      </c>
      <c r="I6147" s="2">
        <v>8.7235567426904304</v>
      </c>
      <c r="J6147" s="4">
        <v>3.3322045101751998</v>
      </c>
    </row>
    <row r="6148" spans="7:10" x14ac:dyDescent="0.25">
      <c r="G6148" s="3">
        <v>6147</v>
      </c>
      <c r="H6148" s="2">
        <v>28</v>
      </c>
      <c r="I6148" s="2">
        <v>8.7237194369070092</v>
      </c>
      <c r="J6148" s="4">
        <v>3.3322045101751998</v>
      </c>
    </row>
    <row r="6149" spans="7:10" x14ac:dyDescent="0.25">
      <c r="G6149" s="3">
        <v>6148</v>
      </c>
      <c r="H6149" s="2">
        <v>28</v>
      </c>
      <c r="I6149" s="2">
        <v>8.7238821046584807</v>
      </c>
      <c r="J6149" s="4">
        <v>3.3322045101751998</v>
      </c>
    </row>
    <row r="6150" spans="7:10" x14ac:dyDescent="0.25">
      <c r="G6150" s="3">
        <v>6149</v>
      </c>
      <c r="H6150" s="2">
        <v>28</v>
      </c>
      <c r="I6150" s="2">
        <v>8.72404474595346</v>
      </c>
      <c r="J6150" s="4">
        <v>3.3322045101751998</v>
      </c>
    </row>
    <row r="6151" spans="7:10" x14ac:dyDescent="0.25">
      <c r="G6151" s="3">
        <v>6150</v>
      </c>
      <c r="H6151" s="2">
        <v>28</v>
      </c>
      <c r="I6151" s="2">
        <v>8.7242073608005608</v>
      </c>
      <c r="J6151" s="4">
        <v>3.3322045101751998</v>
      </c>
    </row>
    <row r="6152" spans="7:10" x14ac:dyDescent="0.25">
      <c r="G6152" s="3">
        <v>6151</v>
      </c>
      <c r="H6152" s="2">
        <v>28</v>
      </c>
      <c r="I6152" s="2">
        <v>8.7243699492083593</v>
      </c>
      <c r="J6152" s="4">
        <v>3.3322045101751998</v>
      </c>
    </row>
    <row r="6153" spans="7:10" x14ac:dyDescent="0.25">
      <c r="G6153" s="3">
        <v>6152</v>
      </c>
      <c r="H6153" s="2">
        <v>28</v>
      </c>
      <c r="I6153" s="2">
        <v>8.7245325111854797</v>
      </c>
      <c r="J6153" s="4">
        <v>3.3322045101751998</v>
      </c>
    </row>
    <row r="6154" spans="7:10" x14ac:dyDescent="0.25">
      <c r="G6154" s="3">
        <v>6153</v>
      </c>
      <c r="H6154" s="2">
        <v>28</v>
      </c>
      <c r="I6154" s="2">
        <v>8.7246950467404893</v>
      </c>
      <c r="J6154" s="4">
        <v>3.3322045101751998</v>
      </c>
    </row>
    <row r="6155" spans="7:10" x14ac:dyDescent="0.25">
      <c r="G6155" s="3">
        <v>6154</v>
      </c>
      <c r="H6155" s="2">
        <v>28</v>
      </c>
      <c r="I6155" s="2">
        <v>8.7248575558819805</v>
      </c>
      <c r="J6155" s="4">
        <v>3.3322045101751998</v>
      </c>
    </row>
    <row r="6156" spans="7:10" x14ac:dyDescent="0.25">
      <c r="G6156" s="3">
        <v>6155</v>
      </c>
      <c r="H6156" s="2">
        <v>28</v>
      </c>
      <c r="I6156" s="2">
        <v>8.7250200386185508</v>
      </c>
      <c r="J6156" s="4">
        <v>3.3322045101751998</v>
      </c>
    </row>
    <row r="6157" spans="7:10" x14ac:dyDescent="0.25">
      <c r="G6157" s="3">
        <v>6156</v>
      </c>
      <c r="H6157" s="2">
        <v>28</v>
      </c>
      <c r="I6157" s="2">
        <v>8.7251824949587693</v>
      </c>
      <c r="J6157" s="4">
        <v>3.3322045101751998</v>
      </c>
    </row>
    <row r="6158" spans="7:10" x14ac:dyDescent="0.25">
      <c r="G6158" s="3">
        <v>6157</v>
      </c>
      <c r="H6158" s="2">
        <v>28</v>
      </c>
      <c r="I6158" s="2">
        <v>8.7253449249112105</v>
      </c>
      <c r="J6158" s="4">
        <v>3.3322045101751998</v>
      </c>
    </row>
    <row r="6159" spans="7:10" x14ac:dyDescent="0.25">
      <c r="G6159" s="3">
        <v>6158</v>
      </c>
      <c r="H6159" s="2">
        <v>28</v>
      </c>
      <c r="I6159" s="2">
        <v>8.72550732848444</v>
      </c>
      <c r="J6159" s="4">
        <v>3.3322045101751998</v>
      </c>
    </row>
    <row r="6160" spans="7:10" x14ac:dyDescent="0.25">
      <c r="G6160" s="3">
        <v>6159</v>
      </c>
      <c r="H6160" s="2">
        <v>28</v>
      </c>
      <c r="I6160" s="2">
        <v>8.7256697056870394</v>
      </c>
      <c r="J6160" s="4">
        <v>3.3322045101751998</v>
      </c>
    </row>
    <row r="6161" spans="7:10" x14ac:dyDescent="0.25">
      <c r="G6161" s="3">
        <v>6160</v>
      </c>
      <c r="H6161" s="2">
        <v>28</v>
      </c>
      <c r="I6161" s="2">
        <v>8.72583205652756</v>
      </c>
      <c r="J6161" s="4">
        <v>3.3322045101751998</v>
      </c>
    </row>
    <row r="6162" spans="7:10" x14ac:dyDescent="0.25">
      <c r="G6162" s="3">
        <v>6161</v>
      </c>
      <c r="H6162" s="2">
        <v>28</v>
      </c>
      <c r="I6162" s="2">
        <v>8.7259943810145693</v>
      </c>
      <c r="J6162" s="4">
        <v>3.3322045101751998</v>
      </c>
    </row>
    <row r="6163" spans="7:10" x14ac:dyDescent="0.25">
      <c r="G6163" s="3">
        <v>6162</v>
      </c>
      <c r="H6163" s="2">
        <v>28</v>
      </c>
      <c r="I6163" s="2">
        <v>8.7261566791566096</v>
      </c>
      <c r="J6163" s="4">
        <v>3.3322045101751998</v>
      </c>
    </row>
    <row r="6164" spans="7:10" x14ac:dyDescent="0.25">
      <c r="G6164" s="3">
        <v>6163</v>
      </c>
      <c r="H6164" s="2">
        <v>28</v>
      </c>
      <c r="I6164" s="2">
        <v>8.7263189509622396</v>
      </c>
      <c r="J6164" s="4">
        <v>3.3322045101751998</v>
      </c>
    </row>
    <row r="6165" spans="7:10" x14ac:dyDescent="0.25">
      <c r="G6165" s="3">
        <v>6164</v>
      </c>
      <c r="H6165" s="2">
        <v>28</v>
      </c>
      <c r="I6165" s="2">
        <v>8.72648119644</v>
      </c>
      <c r="J6165" s="4">
        <v>3.3322045101751998</v>
      </c>
    </row>
    <row r="6166" spans="7:10" x14ac:dyDescent="0.25">
      <c r="G6166" s="3">
        <v>6165</v>
      </c>
      <c r="H6166" s="2">
        <v>28</v>
      </c>
      <c r="I6166" s="2">
        <v>8.7266434155984403</v>
      </c>
      <c r="J6166" s="4">
        <v>3.3322045101751998</v>
      </c>
    </row>
    <row r="6167" spans="7:10" x14ac:dyDescent="0.25">
      <c r="G6167" s="3">
        <v>6166</v>
      </c>
      <c r="H6167" s="2">
        <v>28</v>
      </c>
      <c r="I6167" s="2">
        <v>8.7268056084460905</v>
      </c>
      <c r="J6167" s="4">
        <v>3.3322045101751998</v>
      </c>
    </row>
    <row r="6168" spans="7:10" x14ac:dyDescent="0.25">
      <c r="G6168" s="3">
        <v>6167</v>
      </c>
      <c r="H6168" s="2">
        <v>28</v>
      </c>
      <c r="I6168" s="2">
        <v>8.7269677749914898</v>
      </c>
      <c r="J6168" s="4">
        <v>3.3322045101751998</v>
      </c>
    </row>
    <row r="6169" spans="7:10" x14ac:dyDescent="0.25">
      <c r="G6169" s="3">
        <v>6168</v>
      </c>
      <c r="H6169" s="2">
        <v>28</v>
      </c>
      <c r="I6169" s="2">
        <v>8.7271299152431592</v>
      </c>
      <c r="J6169" s="4">
        <v>3.3322045101751998</v>
      </c>
    </row>
    <row r="6170" spans="7:10" x14ac:dyDescent="0.25">
      <c r="G6170" s="3">
        <v>6169</v>
      </c>
      <c r="H6170" s="2">
        <v>28</v>
      </c>
      <c r="I6170" s="2">
        <v>8.7272920292096394</v>
      </c>
      <c r="J6170" s="4">
        <v>3.3322045101751998</v>
      </c>
    </row>
    <row r="6171" spans="7:10" x14ac:dyDescent="0.25">
      <c r="G6171" s="3">
        <v>6170</v>
      </c>
      <c r="H6171" s="2">
        <v>28</v>
      </c>
      <c r="I6171" s="2">
        <v>8.7274541168994304</v>
      </c>
      <c r="J6171" s="4">
        <v>3.3322045101751998</v>
      </c>
    </row>
    <row r="6172" spans="7:10" x14ac:dyDescent="0.25">
      <c r="G6172" s="3">
        <v>6171</v>
      </c>
      <c r="H6172" s="2">
        <v>28</v>
      </c>
      <c r="I6172" s="2">
        <v>8.7276161783210604</v>
      </c>
      <c r="J6172" s="4">
        <v>3.3322045101751998</v>
      </c>
    </row>
    <row r="6173" spans="7:10" x14ac:dyDescent="0.25">
      <c r="G6173" s="3">
        <v>6172</v>
      </c>
      <c r="H6173" s="2">
        <v>28</v>
      </c>
      <c r="I6173" s="2">
        <v>8.7277782134830506</v>
      </c>
      <c r="J6173" s="4">
        <v>3.3322045101751998</v>
      </c>
    </row>
    <row r="6174" spans="7:10" x14ac:dyDescent="0.25">
      <c r="G6174" s="3">
        <v>6173</v>
      </c>
      <c r="H6174" s="2">
        <v>28</v>
      </c>
      <c r="I6174" s="2">
        <v>8.7279402223938902</v>
      </c>
      <c r="J6174" s="4">
        <v>3.3322045101751998</v>
      </c>
    </row>
    <row r="6175" spans="7:10" x14ac:dyDescent="0.25">
      <c r="G6175" s="3">
        <v>6174</v>
      </c>
      <c r="H6175" s="2">
        <v>28</v>
      </c>
      <c r="I6175" s="2">
        <v>8.7281022050621004</v>
      </c>
      <c r="J6175" s="4">
        <v>3.3322045101751998</v>
      </c>
    </row>
    <row r="6176" spans="7:10" x14ac:dyDescent="0.25">
      <c r="G6176" s="3">
        <v>6175</v>
      </c>
      <c r="H6176" s="2">
        <v>28</v>
      </c>
      <c r="I6176" s="2">
        <v>8.7282641614961705</v>
      </c>
      <c r="J6176" s="4">
        <v>3.3322045101751998</v>
      </c>
    </row>
    <row r="6177" spans="7:10" x14ac:dyDescent="0.25">
      <c r="G6177" s="3">
        <v>6176</v>
      </c>
      <c r="H6177" s="2">
        <v>28</v>
      </c>
      <c r="I6177" s="2">
        <v>8.7284260917046108</v>
      </c>
      <c r="J6177" s="4">
        <v>3.3322045101751998</v>
      </c>
    </row>
    <row r="6178" spans="7:10" x14ac:dyDescent="0.25">
      <c r="G6178" s="3">
        <v>6177</v>
      </c>
      <c r="H6178" s="2">
        <v>28</v>
      </c>
      <c r="I6178" s="2">
        <v>8.7285879956958894</v>
      </c>
      <c r="J6178" s="4">
        <v>3.3322045101751998</v>
      </c>
    </row>
    <row r="6179" spans="7:10" x14ac:dyDescent="0.25">
      <c r="G6179" s="3">
        <v>6178</v>
      </c>
      <c r="H6179" s="2">
        <v>28</v>
      </c>
      <c r="I6179" s="2">
        <v>8.7287498734785203</v>
      </c>
      <c r="J6179" s="4">
        <v>3.3322045101751998</v>
      </c>
    </row>
    <row r="6180" spans="7:10" x14ac:dyDescent="0.25">
      <c r="G6180" s="3">
        <v>6179</v>
      </c>
      <c r="H6180" s="2">
        <v>28</v>
      </c>
      <c r="I6180" s="2">
        <v>8.7289117250609802</v>
      </c>
      <c r="J6180" s="4">
        <v>3.3322045101751998</v>
      </c>
    </row>
    <row r="6181" spans="7:10" x14ac:dyDescent="0.25">
      <c r="G6181" s="3">
        <v>6180</v>
      </c>
      <c r="H6181" s="2">
        <v>28</v>
      </c>
      <c r="I6181" s="2">
        <v>8.7290735504517301</v>
      </c>
      <c r="J6181" s="4">
        <v>3.3322045101751998</v>
      </c>
    </row>
    <row r="6182" spans="7:10" x14ac:dyDescent="0.25">
      <c r="G6182" s="3">
        <v>6181</v>
      </c>
      <c r="H6182" s="2">
        <v>28</v>
      </c>
      <c r="I6182" s="2">
        <v>8.7292353496592696</v>
      </c>
      <c r="J6182" s="4">
        <v>3.3322045101751998</v>
      </c>
    </row>
    <row r="6183" spans="7:10" x14ac:dyDescent="0.25">
      <c r="G6183" s="3">
        <v>6182</v>
      </c>
      <c r="H6183" s="2">
        <v>28</v>
      </c>
      <c r="I6183" s="2">
        <v>8.7293971226920597</v>
      </c>
      <c r="J6183" s="4">
        <v>3.3322045101751998</v>
      </c>
    </row>
    <row r="6184" spans="7:10" x14ac:dyDescent="0.25">
      <c r="G6184" s="3">
        <v>6183</v>
      </c>
      <c r="H6184" s="2">
        <v>28</v>
      </c>
      <c r="I6184" s="2">
        <v>8.7295588695585593</v>
      </c>
      <c r="J6184" s="4">
        <v>3.3322045101751998</v>
      </c>
    </row>
    <row r="6185" spans="7:10" x14ac:dyDescent="0.25">
      <c r="G6185" s="3">
        <v>6184</v>
      </c>
      <c r="H6185" s="2">
        <v>28</v>
      </c>
      <c r="I6185" s="2">
        <v>8.7297205902672506</v>
      </c>
      <c r="J6185" s="4">
        <v>3.3322045101751998</v>
      </c>
    </row>
    <row r="6186" spans="7:10" x14ac:dyDescent="0.25">
      <c r="G6186" s="3">
        <v>6185</v>
      </c>
      <c r="H6186" s="2">
        <v>28</v>
      </c>
      <c r="I6186" s="2">
        <v>8.72988228482658</v>
      </c>
      <c r="J6186" s="4">
        <v>3.3322045101751998</v>
      </c>
    </row>
    <row r="6187" spans="7:10" x14ac:dyDescent="0.25">
      <c r="G6187" s="3">
        <v>6186</v>
      </c>
      <c r="H6187" s="2">
        <v>28</v>
      </c>
      <c r="I6187" s="2">
        <v>8.7300439532450103</v>
      </c>
      <c r="J6187" s="4">
        <v>3.3322045101751998</v>
      </c>
    </row>
    <row r="6188" spans="7:10" x14ac:dyDescent="0.25">
      <c r="G6188" s="3">
        <v>6187</v>
      </c>
      <c r="H6188" s="2">
        <v>28</v>
      </c>
      <c r="I6188" s="2">
        <v>8.7302055955309896</v>
      </c>
      <c r="J6188" s="4">
        <v>3.3322045101751998</v>
      </c>
    </row>
    <row r="6189" spans="7:10" x14ac:dyDescent="0.25">
      <c r="G6189" s="3">
        <v>6188</v>
      </c>
      <c r="H6189" s="2">
        <v>28</v>
      </c>
      <c r="I6189" s="2">
        <v>8.7303672116929505</v>
      </c>
      <c r="J6189" s="4">
        <v>3.3322045101751998</v>
      </c>
    </row>
    <row r="6190" spans="7:10" x14ac:dyDescent="0.25">
      <c r="G6190" s="3">
        <v>6189</v>
      </c>
      <c r="H6190" s="2">
        <v>28</v>
      </c>
      <c r="I6190" s="2">
        <v>8.7305288017393607</v>
      </c>
      <c r="J6190" s="4">
        <v>3.3322045101751998</v>
      </c>
    </row>
    <row r="6191" spans="7:10" x14ac:dyDescent="0.25">
      <c r="G6191" s="3">
        <v>6190</v>
      </c>
      <c r="H6191" s="2">
        <v>28</v>
      </c>
      <c r="I6191" s="2">
        <v>8.7306903656786403</v>
      </c>
      <c r="J6191" s="4">
        <v>3.3322045101751998</v>
      </c>
    </row>
    <row r="6192" spans="7:10" x14ac:dyDescent="0.25">
      <c r="G6192" s="3">
        <v>6191</v>
      </c>
      <c r="H6192" s="2">
        <v>28</v>
      </c>
      <c r="I6192" s="2">
        <v>8.7308519035192305</v>
      </c>
      <c r="J6192" s="4">
        <v>3.3322045101751998</v>
      </c>
    </row>
    <row r="6193" spans="7:10" x14ac:dyDescent="0.25">
      <c r="G6193" s="3">
        <v>6192</v>
      </c>
      <c r="H6193" s="2">
        <v>28</v>
      </c>
      <c r="I6193" s="2">
        <v>8.73101341526956</v>
      </c>
      <c r="J6193" s="4">
        <v>3.3322045101751998</v>
      </c>
    </row>
    <row r="6194" spans="7:10" x14ac:dyDescent="0.25">
      <c r="G6194" s="3">
        <v>6193</v>
      </c>
      <c r="H6194" s="2">
        <v>28</v>
      </c>
      <c r="I6194" s="2">
        <v>8.7311749009380595</v>
      </c>
      <c r="J6194" s="4">
        <v>3.3322045101751998</v>
      </c>
    </row>
    <row r="6195" spans="7:10" x14ac:dyDescent="0.25">
      <c r="G6195" s="3">
        <v>6194</v>
      </c>
      <c r="H6195" s="2">
        <v>28</v>
      </c>
      <c r="I6195" s="2">
        <v>8.73133636053314</v>
      </c>
      <c r="J6195" s="4">
        <v>3.3322045101751998</v>
      </c>
    </row>
    <row r="6196" spans="7:10" x14ac:dyDescent="0.25">
      <c r="G6196" s="3">
        <v>6195</v>
      </c>
      <c r="H6196" s="2">
        <v>28</v>
      </c>
      <c r="I6196" s="2">
        <v>8.7314977940632392</v>
      </c>
      <c r="J6196" s="4">
        <v>3.3322045101751998</v>
      </c>
    </row>
    <row r="6197" spans="7:10" x14ac:dyDescent="0.25">
      <c r="G6197" s="3">
        <v>6196</v>
      </c>
      <c r="H6197" s="2">
        <v>28</v>
      </c>
      <c r="I6197" s="2">
        <v>8.7316592015367593</v>
      </c>
      <c r="J6197" s="4">
        <v>3.3322045101751998</v>
      </c>
    </row>
    <row r="6198" spans="7:10" x14ac:dyDescent="0.25">
      <c r="G6198" s="3">
        <v>6197</v>
      </c>
      <c r="H6198" s="2">
        <v>28</v>
      </c>
      <c r="I6198" s="2">
        <v>8.7318205829621007</v>
      </c>
      <c r="J6198" s="4">
        <v>3.3322045101751998</v>
      </c>
    </row>
    <row r="6199" spans="7:10" x14ac:dyDescent="0.25">
      <c r="G6199" s="3">
        <v>6198</v>
      </c>
      <c r="H6199" s="2">
        <v>28</v>
      </c>
      <c r="I6199" s="2">
        <v>8.7319819383476904</v>
      </c>
      <c r="J6199" s="4">
        <v>3.3322045101751998</v>
      </c>
    </row>
    <row r="6200" spans="7:10" x14ac:dyDescent="0.25">
      <c r="G6200" s="3">
        <v>6199</v>
      </c>
      <c r="H6200" s="2">
        <v>28</v>
      </c>
      <c r="I6200" s="2">
        <v>8.73214326770192</v>
      </c>
      <c r="J6200" s="4">
        <v>3.3322045101751998</v>
      </c>
    </row>
    <row r="6201" spans="7:10" x14ac:dyDescent="0.25">
      <c r="G6201" s="3">
        <v>6200</v>
      </c>
      <c r="H6201" s="2">
        <v>28</v>
      </c>
      <c r="I6201" s="2">
        <v>8.7323045710331808</v>
      </c>
      <c r="J6201" s="4">
        <v>3.3322045101751998</v>
      </c>
    </row>
    <row r="6202" spans="7:10" x14ac:dyDescent="0.25">
      <c r="G6202" s="3">
        <v>6201</v>
      </c>
      <c r="H6202" s="2">
        <v>28</v>
      </c>
      <c r="I6202" s="2">
        <v>8.7324658483498698</v>
      </c>
      <c r="J6202" s="4">
        <v>3.3322045101751998</v>
      </c>
    </row>
    <row r="6203" spans="7:10" x14ac:dyDescent="0.25">
      <c r="G6203" s="3">
        <v>6202</v>
      </c>
      <c r="H6203" s="2">
        <v>28</v>
      </c>
      <c r="I6203" s="2">
        <v>8.7326270996603892</v>
      </c>
      <c r="J6203" s="4">
        <v>3.3322045101751998</v>
      </c>
    </row>
    <row r="6204" spans="7:10" x14ac:dyDescent="0.25">
      <c r="G6204" s="3">
        <v>6203</v>
      </c>
      <c r="H6204" s="2">
        <v>28</v>
      </c>
      <c r="I6204" s="2">
        <v>8.7327883249731109</v>
      </c>
      <c r="J6204" s="4">
        <v>3.3322045101751998</v>
      </c>
    </row>
    <row r="6205" spans="7:10" x14ac:dyDescent="0.25">
      <c r="G6205" s="3">
        <v>6204</v>
      </c>
      <c r="H6205" s="2">
        <v>28</v>
      </c>
      <c r="I6205" s="2">
        <v>8.7329495242964299</v>
      </c>
      <c r="J6205" s="4">
        <v>3.3322045101751998</v>
      </c>
    </row>
    <row r="6206" spans="7:10" x14ac:dyDescent="0.25">
      <c r="G6206" s="3">
        <v>6205</v>
      </c>
      <c r="H6206" s="2">
        <v>28</v>
      </c>
      <c r="I6206" s="2">
        <v>8.7331106976387005</v>
      </c>
      <c r="J6206" s="4">
        <v>3.3322045101751998</v>
      </c>
    </row>
    <row r="6207" spans="7:10" x14ac:dyDescent="0.25">
      <c r="G6207" s="3">
        <v>6206</v>
      </c>
      <c r="H6207" s="2">
        <v>28</v>
      </c>
      <c r="I6207" s="2">
        <v>8.7332718450083195</v>
      </c>
      <c r="J6207" s="4">
        <v>3.3322045101751998</v>
      </c>
    </row>
    <row r="6208" spans="7:10" x14ac:dyDescent="0.25">
      <c r="G6208" s="3">
        <v>6207</v>
      </c>
      <c r="H6208" s="2">
        <v>28</v>
      </c>
      <c r="I6208" s="2">
        <v>8.7334329664136501</v>
      </c>
      <c r="J6208" s="4">
        <v>3.3322045101751998</v>
      </c>
    </row>
    <row r="6209" spans="7:10" x14ac:dyDescent="0.25">
      <c r="G6209" s="3">
        <v>6208</v>
      </c>
      <c r="H6209" s="2">
        <v>28</v>
      </c>
      <c r="I6209" s="2">
        <v>8.7335940618630499</v>
      </c>
      <c r="J6209" s="4">
        <v>3.3322045101751998</v>
      </c>
    </row>
    <row r="6210" spans="7:10" x14ac:dyDescent="0.25">
      <c r="G6210" s="3">
        <v>6209</v>
      </c>
      <c r="H6210" s="2">
        <v>28</v>
      </c>
      <c r="I6210" s="2">
        <v>8.7337551313648891</v>
      </c>
      <c r="J6210" s="4">
        <v>3.3322045101751998</v>
      </c>
    </row>
    <row r="6211" spans="7:10" x14ac:dyDescent="0.25">
      <c r="G6211" s="3">
        <v>6210</v>
      </c>
      <c r="H6211" s="2">
        <v>28</v>
      </c>
      <c r="I6211" s="2">
        <v>8.7339161749275203</v>
      </c>
      <c r="J6211" s="4">
        <v>3.3322045101751998</v>
      </c>
    </row>
    <row r="6212" spans="7:10" x14ac:dyDescent="0.25">
      <c r="G6212" s="3">
        <v>6211</v>
      </c>
      <c r="H6212" s="2">
        <v>28</v>
      </c>
      <c r="I6212" s="2">
        <v>8.7340771925592993</v>
      </c>
      <c r="J6212" s="4">
        <v>3.3322045101751998</v>
      </c>
    </row>
    <row r="6213" spans="7:10" x14ac:dyDescent="0.25">
      <c r="G6213" s="3">
        <v>6212</v>
      </c>
      <c r="H6213" s="2">
        <v>28</v>
      </c>
      <c r="I6213" s="2">
        <v>8.7342381842685697</v>
      </c>
      <c r="J6213" s="4">
        <v>3.3322045101751998</v>
      </c>
    </row>
    <row r="6214" spans="7:10" x14ac:dyDescent="0.25">
      <c r="G6214" s="3">
        <v>6213</v>
      </c>
      <c r="H6214" s="2">
        <v>28</v>
      </c>
      <c r="I6214" s="2">
        <v>8.7343991500636893</v>
      </c>
      <c r="J6214" s="4">
        <v>3.3322045101751998</v>
      </c>
    </row>
    <row r="6215" spans="7:10" x14ac:dyDescent="0.25">
      <c r="G6215" s="3">
        <v>6214</v>
      </c>
      <c r="H6215" s="2">
        <v>28</v>
      </c>
      <c r="I6215" s="2">
        <v>8.7345600899529892</v>
      </c>
      <c r="J6215" s="4">
        <v>3.3322045101751998</v>
      </c>
    </row>
    <row r="6216" spans="7:10" x14ac:dyDescent="0.25">
      <c r="G6216" s="3">
        <v>6215</v>
      </c>
      <c r="H6216" s="2">
        <v>28</v>
      </c>
      <c r="I6216" s="2">
        <v>8.7347210039448093</v>
      </c>
      <c r="J6216" s="4">
        <v>3.3322045101751998</v>
      </c>
    </row>
    <row r="6217" spans="7:10" x14ac:dyDescent="0.25">
      <c r="G6217" s="3">
        <v>6216</v>
      </c>
      <c r="H6217" s="2">
        <v>28</v>
      </c>
      <c r="I6217" s="2">
        <v>8.7348818920474791</v>
      </c>
      <c r="J6217" s="4">
        <v>3.3322045101751998</v>
      </c>
    </row>
    <row r="6218" spans="7:10" x14ac:dyDescent="0.25">
      <c r="G6218" s="3">
        <v>6217</v>
      </c>
      <c r="H6218" s="2">
        <v>28</v>
      </c>
      <c r="I6218" s="2">
        <v>8.7350427542693296</v>
      </c>
      <c r="J6218" s="4">
        <v>3.3322045101751998</v>
      </c>
    </row>
    <row r="6219" spans="7:10" x14ac:dyDescent="0.25">
      <c r="G6219" s="3">
        <v>6218</v>
      </c>
      <c r="H6219" s="2">
        <v>28</v>
      </c>
      <c r="I6219" s="2">
        <v>8.7352035906186902</v>
      </c>
      <c r="J6219" s="4">
        <v>3.3322045101751998</v>
      </c>
    </row>
    <row r="6220" spans="7:10" x14ac:dyDescent="0.25">
      <c r="G6220" s="3">
        <v>6219</v>
      </c>
      <c r="H6220" s="2">
        <v>28</v>
      </c>
      <c r="I6220" s="2">
        <v>8.7353644011038796</v>
      </c>
      <c r="J6220" s="4">
        <v>3.3322045101751998</v>
      </c>
    </row>
    <row r="6221" spans="7:10" x14ac:dyDescent="0.25">
      <c r="G6221" s="3">
        <v>6220</v>
      </c>
      <c r="H6221" s="2">
        <v>28</v>
      </c>
      <c r="I6221" s="2">
        <v>8.7355251857332199</v>
      </c>
      <c r="J6221" s="4">
        <v>3.3322045101751998</v>
      </c>
    </row>
    <row r="6222" spans="7:10" x14ac:dyDescent="0.25">
      <c r="G6222" s="3">
        <v>6221</v>
      </c>
      <c r="H6222" s="2">
        <v>28</v>
      </c>
      <c r="I6222" s="2">
        <v>8.7356859445150192</v>
      </c>
      <c r="J6222" s="4">
        <v>3.3322045101751998</v>
      </c>
    </row>
    <row r="6223" spans="7:10" x14ac:dyDescent="0.25">
      <c r="G6223" s="3">
        <v>6222</v>
      </c>
      <c r="H6223" s="2">
        <v>28</v>
      </c>
      <c r="I6223" s="2">
        <v>8.7358466774575803</v>
      </c>
      <c r="J6223" s="4">
        <v>3.3322045101751998</v>
      </c>
    </row>
    <row r="6224" spans="7:10" x14ac:dyDescent="0.25">
      <c r="G6224" s="3">
        <v>6223</v>
      </c>
      <c r="H6224" s="2">
        <v>28</v>
      </c>
      <c r="I6224" s="2">
        <v>8.7360073845692092</v>
      </c>
      <c r="J6224" s="4">
        <v>3.3322045101751998</v>
      </c>
    </row>
    <row r="6225" spans="7:10" x14ac:dyDescent="0.25">
      <c r="G6225" s="3">
        <v>6224</v>
      </c>
      <c r="H6225" s="2">
        <v>28</v>
      </c>
      <c r="I6225" s="2">
        <v>8.7361680658582195</v>
      </c>
      <c r="J6225" s="4">
        <v>3.3322045101751998</v>
      </c>
    </row>
    <row r="6226" spans="7:10" x14ac:dyDescent="0.25">
      <c r="G6226" s="3">
        <v>6225</v>
      </c>
      <c r="H6226" s="2">
        <v>28</v>
      </c>
      <c r="I6226" s="2">
        <v>8.7363287213328995</v>
      </c>
      <c r="J6226" s="4">
        <v>3.3322045101751998</v>
      </c>
    </row>
    <row r="6227" spans="7:10" x14ac:dyDescent="0.25">
      <c r="G6227" s="3">
        <v>6226</v>
      </c>
      <c r="H6227" s="2">
        <v>28</v>
      </c>
      <c r="I6227" s="2">
        <v>8.7364893510015502</v>
      </c>
      <c r="J6227" s="4">
        <v>3.3322045101751998</v>
      </c>
    </row>
    <row r="6228" spans="7:10" x14ac:dyDescent="0.25">
      <c r="G6228" s="3">
        <v>6227</v>
      </c>
      <c r="H6228" s="2">
        <v>28</v>
      </c>
      <c r="I6228" s="2">
        <v>8.7366499548724494</v>
      </c>
      <c r="J6228" s="4">
        <v>3.3322045101751998</v>
      </c>
    </row>
    <row r="6229" spans="7:10" x14ac:dyDescent="0.25">
      <c r="G6229" s="3">
        <v>6228</v>
      </c>
      <c r="H6229" s="2">
        <v>28</v>
      </c>
      <c r="I6229" s="2">
        <v>8.7368105329538892</v>
      </c>
      <c r="J6229" s="4">
        <v>3.3322045101751998</v>
      </c>
    </row>
    <row r="6230" spans="7:10" x14ac:dyDescent="0.25">
      <c r="G6230" s="3">
        <v>6229</v>
      </c>
      <c r="H6230" s="2">
        <v>28</v>
      </c>
      <c r="I6230" s="2">
        <v>8.7369710852541402</v>
      </c>
      <c r="J6230" s="4">
        <v>3.3322045101751998</v>
      </c>
    </row>
    <row r="6231" spans="7:10" x14ac:dyDescent="0.25">
      <c r="G6231" s="3">
        <v>6230</v>
      </c>
      <c r="H6231" s="2">
        <v>28</v>
      </c>
      <c r="I6231" s="2">
        <v>8.7371316117814892</v>
      </c>
      <c r="J6231" s="4">
        <v>3.3322045101751998</v>
      </c>
    </row>
    <row r="6232" spans="7:10" x14ac:dyDescent="0.25">
      <c r="G6232" s="3">
        <v>6231</v>
      </c>
      <c r="H6232" s="2">
        <v>28</v>
      </c>
      <c r="I6232" s="2">
        <v>8.7372921125442193</v>
      </c>
      <c r="J6232" s="4">
        <v>3.3322045101751998</v>
      </c>
    </row>
    <row r="6233" spans="7:10" x14ac:dyDescent="0.25">
      <c r="G6233" s="3">
        <v>6232</v>
      </c>
      <c r="H6233" s="2">
        <v>28</v>
      </c>
      <c r="I6233" s="2">
        <v>8.73745258755058</v>
      </c>
      <c r="J6233" s="4">
        <v>3.3322045101751998</v>
      </c>
    </row>
    <row r="6234" spans="7:10" x14ac:dyDescent="0.25">
      <c r="G6234" s="3">
        <v>6233</v>
      </c>
      <c r="H6234" s="2">
        <v>28</v>
      </c>
      <c r="I6234" s="2">
        <v>8.7376130368088507</v>
      </c>
      <c r="J6234" s="4">
        <v>3.3322045101751998</v>
      </c>
    </row>
    <row r="6235" spans="7:10" x14ac:dyDescent="0.25">
      <c r="G6235" s="3">
        <v>6234</v>
      </c>
      <c r="H6235" s="2">
        <v>28</v>
      </c>
      <c r="I6235" s="2">
        <v>8.7377734603272792</v>
      </c>
      <c r="J6235" s="4">
        <v>3.3322045101751998</v>
      </c>
    </row>
    <row r="6236" spans="7:10" x14ac:dyDescent="0.25">
      <c r="G6236" s="3">
        <v>6235</v>
      </c>
      <c r="H6236" s="2">
        <v>28</v>
      </c>
      <c r="I6236" s="2">
        <v>8.7379338581141308</v>
      </c>
      <c r="J6236" s="4">
        <v>3.3322045101751998</v>
      </c>
    </row>
    <row r="6237" spans="7:10" x14ac:dyDescent="0.25">
      <c r="G6237" s="3">
        <v>6236</v>
      </c>
      <c r="H6237" s="2">
        <v>28</v>
      </c>
      <c r="I6237" s="2">
        <v>8.7380942301776603</v>
      </c>
      <c r="J6237" s="4">
        <v>3.3322045101751998</v>
      </c>
    </row>
    <row r="6238" spans="7:10" x14ac:dyDescent="0.25">
      <c r="G6238" s="3">
        <v>6237</v>
      </c>
      <c r="H6238" s="2">
        <v>28</v>
      </c>
      <c r="I6238" s="2">
        <v>8.7382545765261206</v>
      </c>
      <c r="J6238" s="4">
        <v>3.3322045101751998</v>
      </c>
    </row>
    <row r="6239" spans="7:10" x14ac:dyDescent="0.25">
      <c r="G6239" s="3">
        <v>6238</v>
      </c>
      <c r="H6239" s="2">
        <v>28</v>
      </c>
      <c r="I6239" s="2">
        <v>8.7384148971677398</v>
      </c>
      <c r="J6239" s="4">
        <v>3.3322045101751998</v>
      </c>
    </row>
    <row r="6240" spans="7:10" x14ac:dyDescent="0.25">
      <c r="G6240" s="3">
        <v>6239</v>
      </c>
      <c r="H6240" s="2">
        <v>28</v>
      </c>
      <c r="I6240" s="2">
        <v>8.7385751921107797</v>
      </c>
      <c r="J6240" s="4">
        <v>3.3322045101751998</v>
      </c>
    </row>
    <row r="6241" spans="7:10" x14ac:dyDescent="0.25">
      <c r="G6241" s="3">
        <v>6240</v>
      </c>
      <c r="H6241" s="2">
        <v>28</v>
      </c>
      <c r="I6241" s="2">
        <v>8.7387354613634702</v>
      </c>
      <c r="J6241" s="4">
        <v>3.3322045101751998</v>
      </c>
    </row>
    <row r="6242" spans="7:10" x14ac:dyDescent="0.25">
      <c r="G6242" s="3">
        <v>6241</v>
      </c>
      <c r="H6242" s="2">
        <v>28</v>
      </c>
      <c r="I6242" s="2">
        <v>8.7388957049340394</v>
      </c>
      <c r="J6242" s="4">
        <v>3.3322045101751998</v>
      </c>
    </row>
    <row r="6243" spans="7:10" x14ac:dyDescent="0.25">
      <c r="G6243" s="3">
        <v>6242</v>
      </c>
      <c r="H6243" s="2">
        <v>28</v>
      </c>
      <c r="I6243" s="2">
        <v>8.7390559228307207</v>
      </c>
      <c r="J6243" s="4">
        <v>3.3322045101751998</v>
      </c>
    </row>
    <row r="6244" spans="7:10" x14ac:dyDescent="0.25">
      <c r="G6244" s="3">
        <v>6243</v>
      </c>
      <c r="H6244" s="2">
        <v>28</v>
      </c>
      <c r="I6244" s="2">
        <v>8.7392161150617405</v>
      </c>
      <c r="J6244" s="4">
        <v>3.3322045101751998</v>
      </c>
    </row>
    <row r="6245" spans="7:10" x14ac:dyDescent="0.25">
      <c r="G6245" s="3">
        <v>6244</v>
      </c>
      <c r="H6245" s="2">
        <v>28</v>
      </c>
      <c r="I6245" s="2">
        <v>8.7393762816353195</v>
      </c>
      <c r="J6245" s="4">
        <v>3.3322045101751998</v>
      </c>
    </row>
    <row r="6246" spans="7:10" x14ac:dyDescent="0.25">
      <c r="G6246" s="3">
        <v>6245</v>
      </c>
      <c r="H6246" s="2">
        <v>28</v>
      </c>
      <c r="I6246" s="2">
        <v>8.7395364225596701</v>
      </c>
      <c r="J6246" s="4">
        <v>3.3322045101751998</v>
      </c>
    </row>
    <row r="6247" spans="7:10" x14ac:dyDescent="0.25">
      <c r="G6247" s="3">
        <v>6246</v>
      </c>
      <c r="H6247" s="2">
        <v>28</v>
      </c>
      <c r="I6247" s="2">
        <v>8.7396965378430203</v>
      </c>
      <c r="J6247" s="4">
        <v>3.3322045101751998</v>
      </c>
    </row>
    <row r="6248" spans="7:10" x14ac:dyDescent="0.25">
      <c r="G6248" s="3">
        <v>6247</v>
      </c>
      <c r="H6248" s="2">
        <v>28</v>
      </c>
      <c r="I6248" s="2">
        <v>8.7398566274935696</v>
      </c>
      <c r="J6248" s="4">
        <v>3.3322045101751998</v>
      </c>
    </row>
    <row r="6249" spans="7:10" x14ac:dyDescent="0.25">
      <c r="G6249" s="3">
        <v>6248</v>
      </c>
      <c r="H6249" s="2">
        <v>28</v>
      </c>
      <c r="I6249" s="2">
        <v>8.7400166915195197</v>
      </c>
      <c r="J6249" s="4">
        <v>3.3322045101751998</v>
      </c>
    </row>
    <row r="6250" spans="7:10" x14ac:dyDescent="0.25">
      <c r="G6250" s="3">
        <v>6249</v>
      </c>
      <c r="H6250" s="2">
        <v>28</v>
      </c>
      <c r="I6250" s="2">
        <v>8.7401767299290807</v>
      </c>
      <c r="J6250" s="4">
        <v>3.3322045101751998</v>
      </c>
    </row>
    <row r="6251" spans="7:10" x14ac:dyDescent="0.25">
      <c r="G6251" s="3">
        <v>6250</v>
      </c>
      <c r="H6251" s="2">
        <v>28</v>
      </c>
      <c r="I6251" s="2">
        <v>8.7403367427304399</v>
      </c>
      <c r="J6251" s="4">
        <v>3.3322045101751998</v>
      </c>
    </row>
    <row r="6252" spans="7:10" x14ac:dyDescent="0.25">
      <c r="G6252" s="3">
        <v>6251</v>
      </c>
      <c r="H6252" s="2">
        <v>28</v>
      </c>
      <c r="I6252" s="2">
        <v>8.7404967299318095</v>
      </c>
      <c r="J6252" s="4">
        <v>3.3322045101751998</v>
      </c>
    </row>
    <row r="6253" spans="7:10" x14ac:dyDescent="0.25">
      <c r="G6253" s="3">
        <v>6252</v>
      </c>
      <c r="H6253" s="2">
        <v>28</v>
      </c>
      <c r="I6253" s="2">
        <v>8.7406566915413606</v>
      </c>
      <c r="J6253" s="4">
        <v>3.3322045101751998</v>
      </c>
    </row>
    <row r="6254" spans="7:10" x14ac:dyDescent="0.25">
      <c r="G6254" s="3">
        <v>6253</v>
      </c>
      <c r="H6254" s="2">
        <v>28</v>
      </c>
      <c r="I6254" s="2">
        <v>8.7408166275672894</v>
      </c>
      <c r="J6254" s="4">
        <v>3.3322045101751998</v>
      </c>
    </row>
    <row r="6255" spans="7:10" x14ac:dyDescent="0.25">
      <c r="G6255" s="3">
        <v>6254</v>
      </c>
      <c r="H6255" s="2">
        <v>28</v>
      </c>
      <c r="I6255" s="2">
        <v>8.7409765380177795</v>
      </c>
      <c r="J6255" s="4">
        <v>3.3322045101751998</v>
      </c>
    </row>
    <row r="6256" spans="7:10" x14ac:dyDescent="0.25">
      <c r="G6256" s="3">
        <v>6255</v>
      </c>
      <c r="H6256" s="2">
        <v>28</v>
      </c>
      <c r="I6256" s="2">
        <v>8.7411364229010093</v>
      </c>
      <c r="J6256" s="4">
        <v>3.3322045101751998</v>
      </c>
    </row>
    <row r="6257" spans="7:10" x14ac:dyDescent="0.25">
      <c r="G6257" s="3">
        <v>6256</v>
      </c>
      <c r="H6257" s="2">
        <v>28</v>
      </c>
      <c r="I6257" s="2">
        <v>8.7412962822251394</v>
      </c>
      <c r="J6257" s="4">
        <v>3.3322045101751998</v>
      </c>
    </row>
    <row r="6258" spans="7:10" x14ac:dyDescent="0.25">
      <c r="G6258" s="3">
        <v>6257</v>
      </c>
      <c r="H6258" s="2">
        <v>28</v>
      </c>
      <c r="I6258" s="2">
        <v>8.7414561159983606</v>
      </c>
      <c r="J6258" s="4">
        <v>3.3322045101751998</v>
      </c>
    </row>
    <row r="6259" spans="7:10" x14ac:dyDescent="0.25">
      <c r="G6259" s="3">
        <v>6258</v>
      </c>
      <c r="H6259" s="2">
        <v>28</v>
      </c>
      <c r="I6259" s="2">
        <v>8.7416159242288192</v>
      </c>
      <c r="J6259" s="4">
        <v>3.3322045101751998</v>
      </c>
    </row>
    <row r="6260" spans="7:10" x14ac:dyDescent="0.25">
      <c r="G6260" s="3">
        <v>6259</v>
      </c>
      <c r="H6260" s="2">
        <v>28</v>
      </c>
      <c r="I6260" s="2">
        <v>8.7417757069247006</v>
      </c>
      <c r="J6260" s="4">
        <v>3.3322045101751998</v>
      </c>
    </row>
    <row r="6261" spans="7:10" x14ac:dyDescent="0.25">
      <c r="G6261" s="3">
        <v>6260</v>
      </c>
      <c r="H6261" s="2">
        <v>28</v>
      </c>
      <c r="I6261" s="2">
        <v>8.7419354640941407</v>
      </c>
      <c r="J6261" s="4">
        <v>3.3322045101751998</v>
      </c>
    </row>
    <row r="6262" spans="7:10" x14ac:dyDescent="0.25">
      <c r="G6262" s="3">
        <v>6261</v>
      </c>
      <c r="H6262" s="2">
        <v>28</v>
      </c>
      <c r="I6262" s="2">
        <v>8.7420951957453106</v>
      </c>
      <c r="J6262" s="4">
        <v>3.3322045101751998</v>
      </c>
    </row>
    <row r="6263" spans="7:10" x14ac:dyDescent="0.25">
      <c r="G6263" s="3">
        <v>6262</v>
      </c>
      <c r="H6263" s="2">
        <v>28</v>
      </c>
      <c r="I6263" s="2">
        <v>8.7422549018863496</v>
      </c>
      <c r="J6263" s="4">
        <v>3.3322045101751998</v>
      </c>
    </row>
    <row r="6264" spans="7:10" x14ac:dyDescent="0.25">
      <c r="G6264" s="3">
        <v>6263</v>
      </c>
      <c r="H6264" s="2">
        <v>28</v>
      </c>
      <c r="I6264" s="2">
        <v>8.7424145825254094</v>
      </c>
      <c r="J6264" s="4">
        <v>3.3322045101751998</v>
      </c>
    </row>
    <row r="6265" spans="7:10" x14ac:dyDescent="0.25">
      <c r="G6265" s="3">
        <v>6264</v>
      </c>
      <c r="H6265" s="2">
        <v>28</v>
      </c>
      <c r="I6265" s="2">
        <v>8.7425742376706399</v>
      </c>
      <c r="J6265" s="4">
        <v>3.3322045101751998</v>
      </c>
    </row>
    <row r="6266" spans="7:10" x14ac:dyDescent="0.25">
      <c r="G6266" s="3">
        <v>6265</v>
      </c>
      <c r="H6266" s="2">
        <v>28</v>
      </c>
      <c r="I6266" s="2">
        <v>8.7427338673301591</v>
      </c>
      <c r="J6266" s="4">
        <v>3.3322045101751998</v>
      </c>
    </row>
    <row r="6267" spans="7:10" x14ac:dyDescent="0.25">
      <c r="G6267" s="3">
        <v>6266</v>
      </c>
      <c r="H6267" s="2">
        <v>28</v>
      </c>
      <c r="I6267" s="2">
        <v>8.7428934715121294</v>
      </c>
      <c r="J6267" s="4">
        <v>3.3322045101751998</v>
      </c>
    </row>
    <row r="6268" spans="7:10" x14ac:dyDescent="0.25">
      <c r="G6268" s="3">
        <v>6267</v>
      </c>
      <c r="H6268" s="2">
        <v>28</v>
      </c>
      <c r="I6268" s="2">
        <v>8.7430530502246704</v>
      </c>
      <c r="J6268" s="4">
        <v>3.3322045101751998</v>
      </c>
    </row>
    <row r="6269" spans="7:10" x14ac:dyDescent="0.25">
      <c r="G6269" s="3">
        <v>6268</v>
      </c>
      <c r="H6269" s="2">
        <v>28</v>
      </c>
      <c r="I6269" s="2">
        <v>8.7432126034759108</v>
      </c>
      <c r="J6269" s="4">
        <v>3.3322045101751998</v>
      </c>
    </row>
    <row r="6270" spans="7:10" x14ac:dyDescent="0.25">
      <c r="G6270" s="3">
        <v>6269</v>
      </c>
      <c r="H6270" s="2">
        <v>28</v>
      </c>
      <c r="I6270" s="2">
        <v>8.7433721312739596</v>
      </c>
      <c r="J6270" s="4">
        <v>3.3322045101751998</v>
      </c>
    </row>
    <row r="6271" spans="7:10" x14ac:dyDescent="0.25">
      <c r="G6271" s="3">
        <v>6270</v>
      </c>
      <c r="H6271" s="2">
        <v>28</v>
      </c>
      <c r="I6271" s="2">
        <v>8.7435316336269597</v>
      </c>
      <c r="J6271" s="4">
        <v>3.3322045101751998</v>
      </c>
    </row>
    <row r="6272" spans="7:10" x14ac:dyDescent="0.25">
      <c r="G6272" s="3">
        <v>6271</v>
      </c>
      <c r="H6272" s="2">
        <v>28</v>
      </c>
      <c r="I6272" s="2">
        <v>8.7436911105430202</v>
      </c>
      <c r="J6272" s="4">
        <v>3.3322045101751998</v>
      </c>
    </row>
    <row r="6273" spans="7:10" x14ac:dyDescent="0.25">
      <c r="G6273" s="3">
        <v>6272</v>
      </c>
      <c r="H6273" s="2">
        <v>28</v>
      </c>
      <c r="I6273" s="2">
        <v>8.7438505620302394</v>
      </c>
      <c r="J6273" s="4">
        <v>3.3322045101751998</v>
      </c>
    </row>
    <row r="6274" spans="7:10" x14ac:dyDescent="0.25">
      <c r="G6274" s="3">
        <v>6273</v>
      </c>
      <c r="H6274" s="2">
        <v>28</v>
      </c>
      <c r="I6274" s="2">
        <v>8.7440099880967406</v>
      </c>
      <c r="J6274" s="4">
        <v>3.3322045101751998</v>
      </c>
    </row>
    <row r="6275" spans="7:10" x14ac:dyDescent="0.25">
      <c r="G6275" s="3">
        <v>6274</v>
      </c>
      <c r="H6275" s="2">
        <v>28</v>
      </c>
      <c r="I6275" s="2">
        <v>8.7441693887506204</v>
      </c>
      <c r="J6275" s="4">
        <v>3.3322045101751998</v>
      </c>
    </row>
    <row r="6276" spans="7:10" x14ac:dyDescent="0.25">
      <c r="G6276" s="3">
        <v>6275</v>
      </c>
      <c r="H6276" s="2">
        <v>28</v>
      </c>
      <c r="I6276" s="2">
        <v>8.7443287639999792</v>
      </c>
      <c r="J6276" s="4">
        <v>3.3322045101751998</v>
      </c>
    </row>
    <row r="6277" spans="7:10" x14ac:dyDescent="0.25">
      <c r="G6277" s="3">
        <v>6276</v>
      </c>
      <c r="H6277" s="2">
        <v>28</v>
      </c>
      <c r="I6277" s="2">
        <v>8.7444881138529205</v>
      </c>
      <c r="J6277" s="4">
        <v>3.3322045101751998</v>
      </c>
    </row>
    <row r="6278" spans="7:10" x14ac:dyDescent="0.25">
      <c r="G6278" s="3">
        <v>6277</v>
      </c>
      <c r="H6278" s="2">
        <v>28</v>
      </c>
      <c r="I6278" s="2">
        <v>8.7446474383175303</v>
      </c>
      <c r="J6278" s="4">
        <v>3.3322045101751998</v>
      </c>
    </row>
    <row r="6279" spans="7:10" x14ac:dyDescent="0.25">
      <c r="G6279" s="3">
        <v>6278</v>
      </c>
      <c r="H6279" s="2">
        <v>28</v>
      </c>
      <c r="I6279" s="2">
        <v>8.7448067374018894</v>
      </c>
      <c r="J6279" s="4">
        <v>3.3322045101751998</v>
      </c>
    </row>
    <row r="6280" spans="7:10" x14ac:dyDescent="0.25">
      <c r="G6280" s="3">
        <v>6279</v>
      </c>
      <c r="H6280" s="2">
        <v>28</v>
      </c>
      <c r="I6280" s="2">
        <v>8.7449660111140997</v>
      </c>
      <c r="J6280" s="4">
        <v>3.3322045101751998</v>
      </c>
    </row>
    <row r="6281" spans="7:10" x14ac:dyDescent="0.25">
      <c r="G6281" s="3">
        <v>6280</v>
      </c>
      <c r="H6281" s="2">
        <v>28</v>
      </c>
      <c r="I6281" s="2">
        <v>8.74512525946224</v>
      </c>
      <c r="J6281" s="4">
        <v>3.3322045101751998</v>
      </c>
    </row>
    <row r="6282" spans="7:10" x14ac:dyDescent="0.25">
      <c r="G6282" s="3">
        <v>6281</v>
      </c>
      <c r="H6282" s="2">
        <v>28</v>
      </c>
      <c r="I6282" s="2">
        <v>8.7452844824543803</v>
      </c>
      <c r="J6282" s="4">
        <v>3.3322045101751998</v>
      </c>
    </row>
    <row r="6283" spans="7:10" x14ac:dyDescent="0.25">
      <c r="G6283" s="3">
        <v>6282</v>
      </c>
      <c r="H6283" s="2">
        <v>28</v>
      </c>
      <c r="I6283" s="2">
        <v>8.7454436800985906</v>
      </c>
      <c r="J6283" s="4">
        <v>3.3322045101751998</v>
      </c>
    </row>
    <row r="6284" spans="7:10" x14ac:dyDescent="0.25">
      <c r="G6284" s="3">
        <v>6283</v>
      </c>
      <c r="H6284" s="2">
        <v>28</v>
      </c>
      <c r="I6284" s="2">
        <v>8.7456028524029392</v>
      </c>
      <c r="J6284" s="4">
        <v>3.3322045101751998</v>
      </c>
    </row>
    <row r="6285" spans="7:10" x14ac:dyDescent="0.25">
      <c r="G6285" s="3">
        <v>6284</v>
      </c>
      <c r="H6285" s="2">
        <v>28</v>
      </c>
      <c r="I6285" s="2">
        <v>8.7457619993755102</v>
      </c>
      <c r="J6285" s="4">
        <v>3.3322045101751998</v>
      </c>
    </row>
    <row r="6286" spans="7:10" x14ac:dyDescent="0.25">
      <c r="G6286" s="3">
        <v>6285</v>
      </c>
      <c r="H6286" s="2">
        <v>28</v>
      </c>
      <c r="I6286" s="2">
        <v>8.7459211210243399</v>
      </c>
      <c r="J6286" s="4">
        <v>3.3322045101751998</v>
      </c>
    </row>
    <row r="6287" spans="7:10" x14ac:dyDescent="0.25">
      <c r="G6287" s="3">
        <v>6286</v>
      </c>
      <c r="H6287" s="2">
        <v>28</v>
      </c>
      <c r="I6287" s="2">
        <v>8.7460802173575107</v>
      </c>
      <c r="J6287" s="4">
        <v>3.3322045101751998</v>
      </c>
    </row>
    <row r="6288" spans="7:10" x14ac:dyDescent="0.25">
      <c r="G6288" s="3">
        <v>6287</v>
      </c>
      <c r="H6288" s="2">
        <v>28</v>
      </c>
      <c r="I6288" s="2">
        <v>8.7462392883830606</v>
      </c>
      <c r="J6288" s="4">
        <v>3.3322045101751998</v>
      </c>
    </row>
    <row r="6289" spans="7:10" x14ac:dyDescent="0.25">
      <c r="G6289" s="3">
        <v>6288</v>
      </c>
      <c r="H6289" s="2">
        <v>28</v>
      </c>
      <c r="I6289" s="2">
        <v>8.7463983341090401</v>
      </c>
      <c r="J6289" s="4">
        <v>3.3322045101751998</v>
      </c>
    </row>
    <row r="6290" spans="7:10" x14ac:dyDescent="0.25">
      <c r="G6290" s="3">
        <v>6289</v>
      </c>
      <c r="H6290" s="2">
        <v>28</v>
      </c>
      <c r="I6290" s="2">
        <v>8.7465573545434996</v>
      </c>
      <c r="J6290" s="4">
        <v>3.3322045101751998</v>
      </c>
    </row>
    <row r="6291" spans="7:10" x14ac:dyDescent="0.25">
      <c r="G6291" s="3">
        <v>6290</v>
      </c>
      <c r="H6291" s="2">
        <v>28</v>
      </c>
      <c r="I6291" s="2">
        <v>8.7467163496944806</v>
      </c>
      <c r="J6291" s="4">
        <v>3.3322045101751998</v>
      </c>
    </row>
    <row r="6292" spans="7:10" x14ac:dyDescent="0.25">
      <c r="G6292" s="3">
        <v>6291</v>
      </c>
      <c r="H6292" s="2">
        <v>28</v>
      </c>
      <c r="I6292" s="2">
        <v>8.7468753195700302</v>
      </c>
      <c r="J6292" s="4">
        <v>3.3322045101751998</v>
      </c>
    </row>
    <row r="6293" spans="7:10" x14ac:dyDescent="0.25">
      <c r="G6293" s="3">
        <v>6292</v>
      </c>
      <c r="H6293" s="2">
        <v>28</v>
      </c>
      <c r="I6293" s="2">
        <v>8.7470342641781595</v>
      </c>
      <c r="J6293" s="4">
        <v>3.3322045101751998</v>
      </c>
    </row>
    <row r="6294" spans="7:10" x14ac:dyDescent="0.25">
      <c r="G6294" s="3">
        <v>6293</v>
      </c>
      <c r="H6294" s="2">
        <v>28</v>
      </c>
      <c r="I6294" s="2">
        <v>8.7471931835269299</v>
      </c>
      <c r="J6294" s="4">
        <v>3.3322045101751998</v>
      </c>
    </row>
    <row r="6295" spans="7:10" x14ac:dyDescent="0.25">
      <c r="G6295" s="3">
        <v>6294</v>
      </c>
      <c r="H6295" s="2">
        <v>28</v>
      </c>
      <c r="I6295" s="2">
        <v>8.7473520776243507</v>
      </c>
      <c r="J6295" s="4">
        <v>3.3322045101751998</v>
      </c>
    </row>
    <row r="6296" spans="7:10" x14ac:dyDescent="0.25">
      <c r="G6296" s="3">
        <v>6295</v>
      </c>
      <c r="H6296" s="2">
        <v>28</v>
      </c>
      <c r="I6296" s="2">
        <v>8.7475109464784406</v>
      </c>
      <c r="J6296" s="4">
        <v>3.3322045101751998</v>
      </c>
    </row>
    <row r="6297" spans="7:10" x14ac:dyDescent="0.25">
      <c r="G6297" s="3">
        <v>6296</v>
      </c>
      <c r="H6297" s="2">
        <v>28</v>
      </c>
      <c r="I6297" s="2">
        <v>8.7476697900972393</v>
      </c>
      <c r="J6297" s="4">
        <v>3.3322045101751998</v>
      </c>
    </row>
    <row r="6298" spans="7:10" x14ac:dyDescent="0.25">
      <c r="G6298" s="3">
        <v>6297</v>
      </c>
      <c r="H6298" s="2">
        <v>28</v>
      </c>
      <c r="I6298" s="2">
        <v>8.7478286084887404</v>
      </c>
      <c r="J6298" s="4">
        <v>3.3322045101751998</v>
      </c>
    </row>
    <row r="6299" spans="7:10" x14ac:dyDescent="0.25">
      <c r="G6299" s="3">
        <v>6298</v>
      </c>
      <c r="H6299" s="2">
        <v>28</v>
      </c>
      <c r="I6299" s="2">
        <v>8.7479874016609696</v>
      </c>
      <c r="J6299" s="4">
        <v>3.3322045101751998</v>
      </c>
    </row>
    <row r="6300" spans="7:10" x14ac:dyDescent="0.25">
      <c r="G6300" s="3">
        <v>6299</v>
      </c>
      <c r="H6300" s="2">
        <v>28</v>
      </c>
      <c r="I6300" s="2">
        <v>8.7481461696219291</v>
      </c>
      <c r="J6300" s="4">
        <v>3.3322045101751998</v>
      </c>
    </row>
    <row r="6301" spans="7:10" x14ac:dyDescent="0.25">
      <c r="G6301" s="3">
        <v>6300</v>
      </c>
      <c r="H6301" s="2">
        <v>28</v>
      </c>
      <c r="I6301" s="2">
        <v>8.7483049123796199</v>
      </c>
      <c r="J6301" s="4">
        <v>3.3322045101751998</v>
      </c>
    </row>
    <row r="6302" spans="7:10" x14ac:dyDescent="0.25">
      <c r="G6302" s="3">
        <v>6301</v>
      </c>
      <c r="H6302" s="2">
        <v>28</v>
      </c>
      <c r="I6302" s="2">
        <v>8.7484636299420497</v>
      </c>
      <c r="J6302" s="4">
        <v>3.3322045101751998</v>
      </c>
    </row>
    <row r="6303" spans="7:10" x14ac:dyDescent="0.25">
      <c r="G6303" s="3">
        <v>6302</v>
      </c>
      <c r="H6303" s="2">
        <v>28</v>
      </c>
      <c r="I6303" s="2">
        <v>8.7486223223172193</v>
      </c>
      <c r="J6303" s="4">
        <v>3.3322045101751998</v>
      </c>
    </row>
    <row r="6304" spans="7:10" x14ac:dyDescent="0.25">
      <c r="G6304" s="3">
        <v>6303</v>
      </c>
      <c r="H6304" s="2">
        <v>28</v>
      </c>
      <c r="I6304" s="2">
        <v>8.7487809895131097</v>
      </c>
      <c r="J6304" s="4">
        <v>3.3322045101751998</v>
      </c>
    </row>
    <row r="6305" spans="7:10" x14ac:dyDescent="0.25">
      <c r="G6305" s="3">
        <v>6304</v>
      </c>
      <c r="H6305" s="2">
        <v>28</v>
      </c>
      <c r="I6305" s="2">
        <v>8.7489396315377093</v>
      </c>
      <c r="J6305" s="4">
        <v>3.3322045101751998</v>
      </c>
    </row>
    <row r="6306" spans="7:10" x14ac:dyDescent="0.25">
      <c r="G6306" s="3">
        <v>6305</v>
      </c>
      <c r="H6306" s="2">
        <v>28</v>
      </c>
      <c r="I6306" s="2">
        <v>8.7490982483990205</v>
      </c>
      <c r="J6306" s="4">
        <v>3.3322045101751998</v>
      </c>
    </row>
    <row r="6307" spans="7:10" x14ac:dyDescent="0.25">
      <c r="G6307" s="3">
        <v>6306</v>
      </c>
      <c r="H6307" s="2">
        <v>28</v>
      </c>
      <c r="I6307" s="2">
        <v>8.7492568401049997</v>
      </c>
      <c r="J6307" s="4">
        <v>3.3322045101751998</v>
      </c>
    </row>
    <row r="6308" spans="7:10" x14ac:dyDescent="0.25">
      <c r="G6308" s="3">
        <v>6307</v>
      </c>
      <c r="H6308" s="2">
        <v>28</v>
      </c>
      <c r="I6308" s="2">
        <v>8.7494154066636494</v>
      </c>
      <c r="J6308" s="4">
        <v>3.3322045101751998</v>
      </c>
    </row>
    <row r="6309" spans="7:10" x14ac:dyDescent="0.25">
      <c r="G6309" s="3">
        <v>6308</v>
      </c>
      <c r="H6309" s="2">
        <v>28</v>
      </c>
      <c r="I6309" s="2">
        <v>8.7495739480829293</v>
      </c>
      <c r="J6309" s="4">
        <v>3.3322045101751998</v>
      </c>
    </row>
    <row r="6310" spans="7:10" x14ac:dyDescent="0.25">
      <c r="G6310" s="3">
        <v>6309</v>
      </c>
      <c r="H6310" s="2">
        <v>28</v>
      </c>
      <c r="I6310" s="2">
        <v>8.7497324643708101</v>
      </c>
      <c r="J6310" s="4">
        <v>3.3322045101751998</v>
      </c>
    </row>
    <row r="6311" spans="7:10" x14ac:dyDescent="0.25">
      <c r="G6311" s="3">
        <v>6310</v>
      </c>
      <c r="H6311" s="2">
        <v>28</v>
      </c>
      <c r="I6311" s="2">
        <v>8.7498909555352498</v>
      </c>
      <c r="J6311" s="4">
        <v>3.3322045101751998</v>
      </c>
    </row>
    <row r="6312" spans="7:10" x14ac:dyDescent="0.25">
      <c r="G6312" s="3">
        <v>6311</v>
      </c>
      <c r="H6312" s="2">
        <v>28</v>
      </c>
      <c r="I6312" s="2">
        <v>8.7500494215842402</v>
      </c>
      <c r="J6312" s="4">
        <v>3.3322045101751998</v>
      </c>
    </row>
    <row r="6313" spans="7:10" x14ac:dyDescent="0.25">
      <c r="G6313" s="3">
        <v>6312</v>
      </c>
      <c r="H6313" s="2">
        <v>28</v>
      </c>
      <c r="I6313" s="2">
        <v>8.7502078625257091</v>
      </c>
      <c r="J6313" s="4">
        <v>3.3322045101751998</v>
      </c>
    </row>
    <row r="6314" spans="7:10" x14ac:dyDescent="0.25">
      <c r="G6314" s="3">
        <v>6313</v>
      </c>
      <c r="H6314" s="2">
        <v>28</v>
      </c>
      <c r="I6314" s="2">
        <v>8.7503662783676202</v>
      </c>
      <c r="J6314" s="4">
        <v>3.3322045101751998</v>
      </c>
    </row>
    <row r="6315" spans="7:10" x14ac:dyDescent="0.25">
      <c r="G6315" s="3">
        <v>6314</v>
      </c>
      <c r="H6315" s="2">
        <v>28</v>
      </c>
      <c r="I6315" s="2">
        <v>8.7505246691179295</v>
      </c>
      <c r="J6315" s="4">
        <v>3.3322045101751998</v>
      </c>
    </row>
    <row r="6316" spans="7:10" x14ac:dyDescent="0.25">
      <c r="G6316" s="3">
        <v>6315</v>
      </c>
      <c r="H6316" s="2">
        <v>28</v>
      </c>
      <c r="I6316" s="2">
        <v>8.7506830347845899</v>
      </c>
      <c r="J6316" s="4">
        <v>3.3322045101751998</v>
      </c>
    </row>
    <row r="6317" spans="7:10" x14ac:dyDescent="0.25">
      <c r="G6317" s="3">
        <v>6316</v>
      </c>
      <c r="H6317" s="2">
        <v>28</v>
      </c>
      <c r="I6317" s="2">
        <v>8.7508413753755292</v>
      </c>
      <c r="J6317" s="4">
        <v>3.3322045101751998</v>
      </c>
    </row>
    <row r="6318" spans="7:10" x14ac:dyDescent="0.25">
      <c r="G6318" s="3">
        <v>6317</v>
      </c>
      <c r="H6318" s="2">
        <v>28</v>
      </c>
      <c r="I6318" s="2">
        <v>8.7509996908987002</v>
      </c>
      <c r="J6318" s="4">
        <v>3.3322045101751998</v>
      </c>
    </row>
    <row r="6319" spans="7:10" x14ac:dyDescent="0.25">
      <c r="G6319" s="3">
        <v>6318</v>
      </c>
      <c r="H6319" s="2">
        <v>28</v>
      </c>
      <c r="I6319" s="2">
        <v>8.7511579813620308</v>
      </c>
      <c r="J6319" s="4">
        <v>3.3322045101751998</v>
      </c>
    </row>
    <row r="6320" spans="7:10" x14ac:dyDescent="0.25">
      <c r="G6320" s="3">
        <v>6319</v>
      </c>
      <c r="H6320" s="2">
        <v>28</v>
      </c>
      <c r="I6320" s="2">
        <v>8.7513162467734507</v>
      </c>
      <c r="J6320" s="4">
        <v>3.3322045101751998</v>
      </c>
    </row>
    <row r="6321" spans="7:10" x14ac:dyDescent="0.25">
      <c r="G6321" s="3">
        <v>6320</v>
      </c>
      <c r="H6321" s="2">
        <v>28</v>
      </c>
      <c r="I6321" s="2">
        <v>8.7514744871409</v>
      </c>
      <c r="J6321" s="4">
        <v>3.3322045101751998</v>
      </c>
    </row>
    <row r="6322" spans="7:10" x14ac:dyDescent="0.25">
      <c r="G6322" s="3">
        <v>6321</v>
      </c>
      <c r="H6322" s="2">
        <v>28</v>
      </c>
      <c r="I6322" s="2">
        <v>8.7516327024722909</v>
      </c>
      <c r="J6322" s="4">
        <v>3.3322045101751998</v>
      </c>
    </row>
    <row r="6323" spans="7:10" x14ac:dyDescent="0.25">
      <c r="G6323" s="3">
        <v>6322</v>
      </c>
      <c r="H6323" s="2">
        <v>28</v>
      </c>
      <c r="I6323" s="2">
        <v>8.7517908927755599</v>
      </c>
      <c r="J6323" s="4">
        <v>3.3322045101751998</v>
      </c>
    </row>
    <row r="6324" spans="7:10" x14ac:dyDescent="0.25">
      <c r="G6324" s="3">
        <v>6323</v>
      </c>
      <c r="H6324" s="2">
        <v>28</v>
      </c>
      <c r="I6324" s="2">
        <v>8.7519490580586101</v>
      </c>
      <c r="J6324" s="4">
        <v>3.3322045101751998</v>
      </c>
    </row>
    <row r="6325" spans="7:10" x14ac:dyDescent="0.25">
      <c r="G6325" s="3">
        <v>6324</v>
      </c>
      <c r="H6325" s="2">
        <v>28</v>
      </c>
      <c r="I6325" s="2">
        <v>8.7521071983293606</v>
      </c>
      <c r="J6325" s="4">
        <v>3.3322045101751998</v>
      </c>
    </row>
    <row r="6326" spans="7:10" x14ac:dyDescent="0.25">
      <c r="G6326" s="3">
        <v>6325</v>
      </c>
      <c r="H6326" s="2">
        <v>28</v>
      </c>
      <c r="I6326" s="2">
        <v>8.7522653135957196</v>
      </c>
      <c r="J6326" s="4">
        <v>3.3322045101751998</v>
      </c>
    </row>
    <row r="6327" spans="7:10" x14ac:dyDescent="0.25">
      <c r="G6327" s="3">
        <v>6326</v>
      </c>
      <c r="H6327" s="2">
        <v>28</v>
      </c>
      <c r="I6327" s="2">
        <v>8.7524234038655901</v>
      </c>
      <c r="J6327" s="4">
        <v>3.3322045101751998</v>
      </c>
    </row>
    <row r="6328" spans="7:10" x14ac:dyDescent="0.25">
      <c r="G6328" s="3">
        <v>6327</v>
      </c>
      <c r="H6328" s="2">
        <v>28</v>
      </c>
      <c r="I6328" s="2">
        <v>8.7525814691468806</v>
      </c>
      <c r="J6328" s="4">
        <v>3.3322045101751998</v>
      </c>
    </row>
    <row r="6329" spans="7:10" x14ac:dyDescent="0.25">
      <c r="G6329" s="3">
        <v>6328</v>
      </c>
      <c r="H6329" s="2">
        <v>28</v>
      </c>
      <c r="I6329" s="2">
        <v>8.7527395094474905</v>
      </c>
      <c r="J6329" s="4">
        <v>3.3322045101751998</v>
      </c>
    </row>
    <row r="6330" spans="7:10" x14ac:dyDescent="0.25">
      <c r="G6330" s="3">
        <v>6329</v>
      </c>
      <c r="H6330" s="2">
        <v>28</v>
      </c>
      <c r="I6330" s="2">
        <v>8.7528975247752996</v>
      </c>
      <c r="J6330" s="4">
        <v>3.3322045101751998</v>
      </c>
    </row>
    <row r="6331" spans="7:10" x14ac:dyDescent="0.25">
      <c r="G6331" s="3">
        <v>6330</v>
      </c>
      <c r="H6331" s="2">
        <v>28</v>
      </c>
      <c r="I6331" s="2">
        <v>8.7530555151382199</v>
      </c>
      <c r="J6331" s="4">
        <v>3.3322045101751998</v>
      </c>
    </row>
    <row r="6332" spans="7:10" x14ac:dyDescent="0.25">
      <c r="G6332" s="3">
        <v>6331</v>
      </c>
      <c r="H6332" s="2">
        <v>28</v>
      </c>
      <c r="I6332" s="2">
        <v>8.7532134805441206</v>
      </c>
      <c r="J6332" s="4">
        <v>3.3322045101751998</v>
      </c>
    </row>
    <row r="6333" spans="7:10" x14ac:dyDescent="0.25">
      <c r="G6333" s="3">
        <v>6332</v>
      </c>
      <c r="H6333" s="2">
        <v>28</v>
      </c>
      <c r="I6333" s="2">
        <v>8.7533714210008995</v>
      </c>
      <c r="J6333" s="4">
        <v>3.3322045101751998</v>
      </c>
    </row>
    <row r="6334" spans="7:10" x14ac:dyDescent="0.25">
      <c r="G6334" s="3">
        <v>6333</v>
      </c>
      <c r="H6334" s="2">
        <v>28</v>
      </c>
      <c r="I6334" s="2">
        <v>8.7535293365164293</v>
      </c>
      <c r="J6334" s="4">
        <v>3.3322045101751998</v>
      </c>
    </row>
    <row r="6335" spans="7:10" x14ac:dyDescent="0.25">
      <c r="G6335" s="3">
        <v>6334</v>
      </c>
      <c r="H6335" s="2">
        <v>28</v>
      </c>
      <c r="I6335" s="2">
        <v>8.7536872270985793</v>
      </c>
      <c r="J6335" s="4">
        <v>3.3322045101751998</v>
      </c>
    </row>
    <row r="6336" spans="7:10" x14ac:dyDescent="0.25">
      <c r="G6336" s="3">
        <v>6335</v>
      </c>
      <c r="H6336" s="2">
        <v>28</v>
      </c>
      <c r="I6336" s="2">
        <v>8.75384509275524</v>
      </c>
      <c r="J6336" s="4">
        <v>3.3322045101751998</v>
      </c>
    </row>
    <row r="6337" spans="7:10" x14ac:dyDescent="0.25">
      <c r="G6337" s="3">
        <v>6336</v>
      </c>
      <c r="H6337" s="2">
        <v>28</v>
      </c>
      <c r="I6337" s="2">
        <v>8.7540029334942595</v>
      </c>
      <c r="J6337" s="4">
        <v>3.3322045101751998</v>
      </c>
    </row>
    <row r="6338" spans="7:10" x14ac:dyDescent="0.25">
      <c r="G6338" s="3">
        <v>6337</v>
      </c>
      <c r="H6338" s="2">
        <v>28</v>
      </c>
      <c r="I6338" s="2">
        <v>8.7541607493235105</v>
      </c>
      <c r="J6338" s="4">
        <v>3.3322045101751998</v>
      </c>
    </row>
    <row r="6339" spans="7:10" x14ac:dyDescent="0.25">
      <c r="G6339" s="3">
        <v>6338</v>
      </c>
      <c r="H6339" s="2">
        <v>28</v>
      </c>
      <c r="I6339" s="2">
        <v>8.7543185402508605</v>
      </c>
      <c r="J6339" s="4">
        <v>3.3322045101751998</v>
      </c>
    </row>
    <row r="6340" spans="7:10" x14ac:dyDescent="0.25">
      <c r="G6340" s="3">
        <v>6339</v>
      </c>
      <c r="H6340" s="2">
        <v>28</v>
      </c>
      <c r="I6340" s="2">
        <v>8.7544763062841593</v>
      </c>
      <c r="J6340" s="4">
        <v>3.3322045101751998</v>
      </c>
    </row>
    <row r="6341" spans="7:10" x14ac:dyDescent="0.25">
      <c r="G6341" s="3">
        <v>6340</v>
      </c>
      <c r="H6341" s="2">
        <v>28</v>
      </c>
      <c r="I6341" s="2">
        <v>8.7546340474312707</v>
      </c>
      <c r="J6341" s="4">
        <v>3.3322045101751998</v>
      </c>
    </row>
    <row r="6342" spans="7:10" x14ac:dyDescent="0.25">
      <c r="G6342" s="3">
        <v>6341</v>
      </c>
      <c r="H6342" s="2">
        <v>28</v>
      </c>
      <c r="I6342" s="2">
        <v>8.7547917637000303</v>
      </c>
      <c r="J6342" s="4">
        <v>3.3322045101751998</v>
      </c>
    </row>
    <row r="6343" spans="7:10" x14ac:dyDescent="0.25">
      <c r="G6343" s="3">
        <v>6342</v>
      </c>
      <c r="H6343" s="2">
        <v>28</v>
      </c>
      <c r="I6343" s="2">
        <v>8.7549494550982896</v>
      </c>
      <c r="J6343" s="4">
        <v>3.3322045101751998</v>
      </c>
    </row>
    <row r="6344" spans="7:10" x14ac:dyDescent="0.25">
      <c r="G6344" s="3">
        <v>6343</v>
      </c>
      <c r="H6344" s="2">
        <v>28</v>
      </c>
      <c r="I6344" s="2">
        <v>8.7551071216338894</v>
      </c>
      <c r="J6344" s="4">
        <v>3.3322045101751998</v>
      </c>
    </row>
    <row r="6345" spans="7:10" x14ac:dyDescent="0.25">
      <c r="G6345" s="3">
        <v>6344</v>
      </c>
      <c r="H6345" s="2">
        <v>28</v>
      </c>
      <c r="I6345" s="2">
        <v>8.7552647633146794</v>
      </c>
      <c r="J6345" s="4">
        <v>3.3322045101751998</v>
      </c>
    </row>
    <row r="6346" spans="7:10" x14ac:dyDescent="0.25">
      <c r="G6346" s="3">
        <v>6345</v>
      </c>
      <c r="H6346" s="2">
        <v>28</v>
      </c>
      <c r="I6346" s="2">
        <v>8.7554223801484792</v>
      </c>
      <c r="J6346" s="4">
        <v>3.3322045101751998</v>
      </c>
    </row>
    <row r="6347" spans="7:10" x14ac:dyDescent="0.25">
      <c r="G6347" s="3">
        <v>6346</v>
      </c>
      <c r="H6347" s="2">
        <v>28</v>
      </c>
      <c r="I6347" s="2">
        <v>8.7555799721431402</v>
      </c>
      <c r="J6347" s="4">
        <v>3.3322045101751998</v>
      </c>
    </row>
    <row r="6348" spans="7:10" x14ac:dyDescent="0.25">
      <c r="G6348" s="3">
        <v>6347</v>
      </c>
      <c r="H6348" s="2">
        <v>28</v>
      </c>
      <c r="I6348" s="2">
        <v>8.7557375393064696</v>
      </c>
      <c r="J6348" s="4">
        <v>3.3322045101751998</v>
      </c>
    </row>
    <row r="6349" spans="7:10" x14ac:dyDescent="0.25">
      <c r="G6349" s="3">
        <v>6348</v>
      </c>
      <c r="H6349" s="2">
        <v>28</v>
      </c>
      <c r="I6349" s="2">
        <v>8.7558950816462993</v>
      </c>
      <c r="J6349" s="4">
        <v>3.3322045101751998</v>
      </c>
    </row>
    <row r="6350" spans="7:10" x14ac:dyDescent="0.25">
      <c r="G6350" s="3">
        <v>6349</v>
      </c>
      <c r="H6350" s="2">
        <v>28</v>
      </c>
      <c r="I6350" s="2">
        <v>8.7560525991704505</v>
      </c>
      <c r="J6350" s="4">
        <v>3.3322045101751998</v>
      </c>
    </row>
    <row r="6351" spans="7:10" x14ac:dyDescent="0.25">
      <c r="G6351" s="3">
        <v>6350</v>
      </c>
      <c r="H6351" s="2">
        <v>28</v>
      </c>
      <c r="I6351" s="2">
        <v>8.7562100918867305</v>
      </c>
      <c r="J6351" s="4">
        <v>3.3322045101751998</v>
      </c>
    </row>
    <row r="6352" spans="7:10" x14ac:dyDescent="0.25">
      <c r="G6352" s="3">
        <v>6351</v>
      </c>
      <c r="H6352" s="2">
        <v>28</v>
      </c>
      <c r="I6352" s="2">
        <v>8.7563675598029693</v>
      </c>
      <c r="J6352" s="4">
        <v>3.3322045101751998</v>
      </c>
    </row>
    <row r="6353" spans="7:10" x14ac:dyDescent="0.25">
      <c r="G6353" s="3">
        <v>6352</v>
      </c>
      <c r="H6353" s="2">
        <v>28</v>
      </c>
      <c r="I6353" s="2">
        <v>8.7565250029269706</v>
      </c>
      <c r="J6353" s="4">
        <v>3.3322045101751998</v>
      </c>
    </row>
    <row r="6354" spans="7:10" x14ac:dyDescent="0.25">
      <c r="G6354" s="3">
        <v>6353</v>
      </c>
      <c r="H6354" s="2">
        <v>28</v>
      </c>
      <c r="I6354" s="2">
        <v>8.7566824212665306</v>
      </c>
      <c r="J6354" s="4">
        <v>3.3322045101751998</v>
      </c>
    </row>
    <row r="6355" spans="7:10" x14ac:dyDescent="0.25">
      <c r="G6355" s="3">
        <v>6354</v>
      </c>
      <c r="H6355" s="2">
        <v>28</v>
      </c>
      <c r="I6355" s="2">
        <v>8.7568398148294602</v>
      </c>
      <c r="J6355" s="4">
        <v>3.3322045101751998</v>
      </c>
    </row>
    <row r="6356" spans="7:10" x14ac:dyDescent="0.25">
      <c r="G6356" s="3">
        <v>6355</v>
      </c>
      <c r="H6356" s="2">
        <v>28</v>
      </c>
      <c r="I6356" s="2">
        <v>8.7569971836235503</v>
      </c>
      <c r="J6356" s="4">
        <v>3.3322045101751998</v>
      </c>
    </row>
    <row r="6357" spans="7:10" x14ac:dyDescent="0.25">
      <c r="G6357" s="3">
        <v>6356</v>
      </c>
      <c r="H6357" s="2">
        <v>28</v>
      </c>
      <c r="I6357" s="2">
        <v>8.7571545276565992</v>
      </c>
      <c r="J6357" s="4">
        <v>3.3322045101751998</v>
      </c>
    </row>
    <row r="6358" spans="7:10" x14ac:dyDescent="0.25">
      <c r="G6358" s="3">
        <v>6357</v>
      </c>
      <c r="H6358" s="2">
        <v>28</v>
      </c>
      <c r="I6358" s="2">
        <v>8.7573118469363997</v>
      </c>
      <c r="J6358" s="4">
        <v>3.3322045101751998</v>
      </c>
    </row>
    <row r="6359" spans="7:10" x14ac:dyDescent="0.25">
      <c r="G6359" s="3">
        <v>6358</v>
      </c>
      <c r="H6359" s="2">
        <v>28</v>
      </c>
      <c r="I6359" s="2">
        <v>8.7574691414707395</v>
      </c>
      <c r="J6359" s="4">
        <v>3.3322045101751998</v>
      </c>
    </row>
    <row r="6360" spans="7:10" x14ac:dyDescent="0.25">
      <c r="G6360" s="3">
        <v>6359</v>
      </c>
      <c r="H6360" s="2">
        <v>28</v>
      </c>
      <c r="I6360" s="2">
        <v>8.7576264112674007</v>
      </c>
      <c r="J6360" s="4">
        <v>3.3322045101751998</v>
      </c>
    </row>
    <row r="6361" spans="7:10" x14ac:dyDescent="0.25">
      <c r="G6361" s="3">
        <v>6360</v>
      </c>
      <c r="H6361" s="2">
        <v>28</v>
      </c>
      <c r="I6361" s="2">
        <v>8.7577836563341602</v>
      </c>
      <c r="J6361" s="4">
        <v>3.3322045101751998</v>
      </c>
    </row>
    <row r="6362" spans="7:10" x14ac:dyDescent="0.25">
      <c r="G6362" s="3">
        <v>6361</v>
      </c>
      <c r="H6362" s="2">
        <v>28</v>
      </c>
      <c r="I6362" s="2">
        <v>8.7579408766788003</v>
      </c>
      <c r="J6362" s="4">
        <v>3.3322045101751998</v>
      </c>
    </row>
    <row r="6363" spans="7:10" x14ac:dyDescent="0.25">
      <c r="G6363" s="3">
        <v>6362</v>
      </c>
      <c r="H6363" s="2">
        <v>28</v>
      </c>
      <c r="I6363" s="2">
        <v>8.75809807230908</v>
      </c>
      <c r="J6363" s="4">
        <v>3.3322045101751998</v>
      </c>
    </row>
    <row r="6364" spans="7:10" x14ac:dyDescent="0.25">
      <c r="G6364" s="3">
        <v>6363</v>
      </c>
      <c r="H6364" s="2">
        <v>28</v>
      </c>
      <c r="I6364" s="2">
        <v>8.7582552432327905</v>
      </c>
      <c r="J6364" s="4">
        <v>3.3322045101751998</v>
      </c>
    </row>
    <row r="6365" spans="7:10" x14ac:dyDescent="0.25">
      <c r="G6365" s="3">
        <v>6364</v>
      </c>
      <c r="H6365" s="2">
        <v>28</v>
      </c>
      <c r="I6365" s="2">
        <v>8.7584123894576695</v>
      </c>
      <c r="J6365" s="4">
        <v>3.3322045101751998</v>
      </c>
    </row>
    <row r="6366" spans="7:10" x14ac:dyDescent="0.25">
      <c r="G6366" s="3">
        <v>6365</v>
      </c>
      <c r="H6366" s="2">
        <v>28</v>
      </c>
      <c r="I6366" s="2">
        <v>8.7585695109914994</v>
      </c>
      <c r="J6366" s="4">
        <v>3.3322045101751998</v>
      </c>
    </row>
    <row r="6367" spans="7:10" x14ac:dyDescent="0.25">
      <c r="G6367" s="3">
        <v>6366</v>
      </c>
      <c r="H6367" s="2">
        <v>28</v>
      </c>
      <c r="I6367" s="2">
        <v>8.7587266078420303</v>
      </c>
      <c r="J6367" s="4">
        <v>3.3322045101751998</v>
      </c>
    </row>
    <row r="6368" spans="7:10" x14ac:dyDescent="0.25">
      <c r="G6368" s="3">
        <v>6367</v>
      </c>
      <c r="H6368" s="2">
        <v>28</v>
      </c>
      <c r="I6368" s="2">
        <v>8.7588836800170196</v>
      </c>
      <c r="J6368" s="4">
        <v>3.3322045101751998</v>
      </c>
    </row>
    <row r="6369" spans="7:10" x14ac:dyDescent="0.25">
      <c r="G6369" s="3">
        <v>6368</v>
      </c>
      <c r="H6369" s="2">
        <v>28</v>
      </c>
      <c r="I6369" s="2">
        <v>8.7590407275242192</v>
      </c>
      <c r="J6369" s="4">
        <v>3.3322045101751998</v>
      </c>
    </row>
    <row r="6370" spans="7:10" x14ac:dyDescent="0.25">
      <c r="G6370" s="3">
        <v>6369</v>
      </c>
      <c r="H6370" s="2">
        <v>28</v>
      </c>
      <c r="I6370" s="2">
        <v>8.7591977503713601</v>
      </c>
      <c r="J6370" s="4">
        <v>3.3322045101751998</v>
      </c>
    </row>
    <row r="6371" spans="7:10" x14ac:dyDescent="0.25">
      <c r="G6371" s="3">
        <v>6370</v>
      </c>
      <c r="H6371" s="2">
        <v>28</v>
      </c>
      <c r="I6371" s="2">
        <v>8.7593547485661993</v>
      </c>
      <c r="J6371" s="4">
        <v>3.3322045101751998</v>
      </c>
    </row>
    <row r="6372" spans="7:10" x14ac:dyDescent="0.25">
      <c r="G6372" s="3">
        <v>6371</v>
      </c>
      <c r="H6372" s="2">
        <v>28</v>
      </c>
      <c r="I6372" s="2">
        <v>8.7595117221164802</v>
      </c>
      <c r="J6372" s="4">
        <v>3.3322045101751998</v>
      </c>
    </row>
    <row r="6373" spans="7:10" x14ac:dyDescent="0.25">
      <c r="G6373" s="3">
        <v>6372</v>
      </c>
      <c r="H6373" s="2">
        <v>28</v>
      </c>
      <c r="I6373" s="2">
        <v>8.7596686710299299</v>
      </c>
      <c r="J6373" s="4">
        <v>3.3322045101751998</v>
      </c>
    </row>
    <row r="6374" spans="7:10" x14ac:dyDescent="0.25">
      <c r="G6374" s="3">
        <v>6373</v>
      </c>
      <c r="H6374" s="2">
        <v>28</v>
      </c>
      <c r="I6374" s="2">
        <v>8.7598255953142896</v>
      </c>
      <c r="J6374" s="4">
        <v>3.3322045101751998</v>
      </c>
    </row>
    <row r="6375" spans="7:10" x14ac:dyDescent="0.25">
      <c r="G6375" s="3">
        <v>6374</v>
      </c>
      <c r="H6375" s="2">
        <v>28</v>
      </c>
      <c r="I6375" s="2">
        <v>8.7599824949772795</v>
      </c>
      <c r="J6375" s="4">
        <v>3.3322045101751998</v>
      </c>
    </row>
    <row r="6376" spans="7:10" x14ac:dyDescent="0.25">
      <c r="G6376" s="3">
        <v>6375</v>
      </c>
      <c r="H6376" s="2">
        <v>28</v>
      </c>
      <c r="I6376" s="2">
        <v>8.7601393700266197</v>
      </c>
      <c r="J6376" s="4">
        <v>3.3322045101751998</v>
      </c>
    </row>
    <row r="6377" spans="7:10" x14ac:dyDescent="0.25">
      <c r="G6377" s="3">
        <v>6376</v>
      </c>
      <c r="H6377" s="2">
        <v>28</v>
      </c>
      <c r="I6377" s="2">
        <v>8.7602962204700496</v>
      </c>
      <c r="J6377" s="4">
        <v>3.3322045101751998</v>
      </c>
    </row>
    <row r="6378" spans="7:10" x14ac:dyDescent="0.25">
      <c r="G6378" s="3">
        <v>6377</v>
      </c>
      <c r="H6378" s="2">
        <v>28</v>
      </c>
      <c r="I6378" s="2">
        <v>8.7604530463152699</v>
      </c>
      <c r="J6378" s="4">
        <v>3.3322045101751998</v>
      </c>
    </row>
    <row r="6379" spans="7:10" x14ac:dyDescent="0.25">
      <c r="G6379" s="3">
        <v>6378</v>
      </c>
      <c r="H6379" s="2">
        <v>28</v>
      </c>
      <c r="I6379" s="2">
        <v>8.7606098475700005</v>
      </c>
      <c r="J6379" s="4">
        <v>3.3322045101751998</v>
      </c>
    </row>
    <row r="6380" spans="7:10" x14ac:dyDescent="0.25">
      <c r="G6380" s="3">
        <v>6379</v>
      </c>
      <c r="H6380" s="2">
        <v>28</v>
      </c>
      <c r="I6380" s="2">
        <v>8.7607666242419509</v>
      </c>
      <c r="J6380" s="4">
        <v>3.3322045101751998</v>
      </c>
    </row>
    <row r="6381" spans="7:10" x14ac:dyDescent="0.25">
      <c r="G6381" s="3">
        <v>6380</v>
      </c>
      <c r="H6381" s="2">
        <v>28</v>
      </c>
      <c r="I6381" s="2">
        <v>8.7609233763388303</v>
      </c>
      <c r="J6381" s="4">
        <v>3.3322045101751998</v>
      </c>
    </row>
    <row r="6382" spans="7:10" x14ac:dyDescent="0.25">
      <c r="G6382" s="3">
        <v>6381</v>
      </c>
      <c r="H6382" s="2">
        <v>28</v>
      </c>
      <c r="I6382" s="2">
        <v>8.7610801038683395</v>
      </c>
      <c r="J6382" s="4">
        <v>3.3322045101751998</v>
      </c>
    </row>
    <row r="6383" spans="7:10" x14ac:dyDescent="0.25">
      <c r="G6383" s="3">
        <v>6382</v>
      </c>
      <c r="H6383" s="2">
        <v>28</v>
      </c>
      <c r="I6383" s="2">
        <v>8.7612368068381894</v>
      </c>
      <c r="J6383" s="4">
        <v>3.3322045101751998</v>
      </c>
    </row>
    <row r="6384" spans="7:10" x14ac:dyDescent="0.25">
      <c r="G6384" s="3">
        <v>6383</v>
      </c>
      <c r="H6384" s="2">
        <v>28</v>
      </c>
      <c r="I6384" s="2">
        <v>8.7613934852560504</v>
      </c>
      <c r="J6384" s="4">
        <v>3.3322045101751998</v>
      </c>
    </row>
    <row r="6385" spans="7:10" x14ac:dyDescent="0.25">
      <c r="G6385" s="3">
        <v>6384</v>
      </c>
      <c r="H6385" s="2">
        <v>28</v>
      </c>
      <c r="I6385" s="2">
        <v>8.7615501391296409</v>
      </c>
      <c r="J6385" s="4">
        <v>3.3322045101751998</v>
      </c>
    </row>
    <row r="6386" spans="7:10" x14ac:dyDescent="0.25">
      <c r="G6386" s="3">
        <v>6385</v>
      </c>
      <c r="H6386" s="2">
        <v>28</v>
      </c>
      <c r="I6386" s="2">
        <v>8.7617067684666399</v>
      </c>
      <c r="J6386" s="4">
        <v>3.3322045101751998</v>
      </c>
    </row>
    <row r="6387" spans="7:10" x14ac:dyDescent="0.25">
      <c r="G6387" s="3">
        <v>6386</v>
      </c>
      <c r="H6387" s="2">
        <v>28</v>
      </c>
      <c r="I6387" s="2">
        <v>8.7618633732747195</v>
      </c>
      <c r="J6387" s="4">
        <v>3.3322045101751998</v>
      </c>
    </row>
    <row r="6388" spans="7:10" x14ac:dyDescent="0.25">
      <c r="G6388" s="3">
        <v>6387</v>
      </c>
      <c r="H6388" s="2">
        <v>28</v>
      </c>
      <c r="I6388" s="2">
        <v>8.7620199535615892</v>
      </c>
      <c r="J6388" s="4">
        <v>3.3322045101751998</v>
      </c>
    </row>
    <row r="6389" spans="7:10" x14ac:dyDescent="0.25">
      <c r="G6389" s="3">
        <v>6388</v>
      </c>
      <c r="H6389" s="2">
        <v>28</v>
      </c>
      <c r="I6389" s="2">
        <v>8.7621765093348998</v>
      </c>
      <c r="J6389" s="4">
        <v>3.3322045101751998</v>
      </c>
    </row>
    <row r="6390" spans="7:10" x14ac:dyDescent="0.25">
      <c r="G6390" s="3">
        <v>6389</v>
      </c>
      <c r="H6390" s="2">
        <v>28</v>
      </c>
      <c r="I6390" s="2">
        <v>8.7623330406023392</v>
      </c>
      <c r="J6390" s="4">
        <v>3.3322045101751998</v>
      </c>
    </row>
    <row r="6391" spans="7:10" x14ac:dyDescent="0.25">
      <c r="G6391" s="3">
        <v>6390</v>
      </c>
      <c r="H6391" s="2">
        <v>28</v>
      </c>
      <c r="I6391" s="2">
        <v>8.7624895473715796</v>
      </c>
      <c r="J6391" s="4">
        <v>3.3322045101751998</v>
      </c>
    </row>
    <row r="6392" spans="7:10" x14ac:dyDescent="0.25">
      <c r="G6392" s="3">
        <v>6391</v>
      </c>
      <c r="H6392" s="2">
        <v>28</v>
      </c>
      <c r="I6392" s="2">
        <v>8.7626460296502806</v>
      </c>
      <c r="J6392" s="4">
        <v>3.3322045101751998</v>
      </c>
    </row>
    <row r="6393" spans="7:10" x14ac:dyDescent="0.25">
      <c r="G6393" s="3">
        <v>6392</v>
      </c>
      <c r="H6393" s="2">
        <v>28</v>
      </c>
      <c r="I6393" s="2">
        <v>8.7628024874461108</v>
      </c>
      <c r="J6393" s="4">
        <v>3.3322045101751998</v>
      </c>
    </row>
    <row r="6394" spans="7:10" x14ac:dyDescent="0.25">
      <c r="G6394" s="3">
        <v>6393</v>
      </c>
      <c r="H6394" s="2">
        <v>28</v>
      </c>
      <c r="I6394" s="2">
        <v>8.7629589207667191</v>
      </c>
      <c r="J6394" s="4">
        <v>3.3322045101751998</v>
      </c>
    </row>
    <row r="6395" spans="7:10" x14ac:dyDescent="0.25">
      <c r="G6395" s="3">
        <v>6394</v>
      </c>
      <c r="H6395" s="2">
        <v>28</v>
      </c>
      <c r="I6395" s="2">
        <v>8.7631153296197795</v>
      </c>
      <c r="J6395" s="4">
        <v>3.3322045101751998</v>
      </c>
    </row>
    <row r="6396" spans="7:10" x14ac:dyDescent="0.25">
      <c r="G6396" s="3">
        <v>6395</v>
      </c>
      <c r="H6396" s="2">
        <v>28</v>
      </c>
      <c r="I6396" s="2">
        <v>8.7632717140129408</v>
      </c>
      <c r="J6396" s="4">
        <v>3.3322045101751998</v>
      </c>
    </row>
    <row r="6397" spans="7:10" x14ac:dyDescent="0.25">
      <c r="G6397" s="3">
        <v>6396</v>
      </c>
      <c r="H6397" s="2">
        <v>28</v>
      </c>
      <c r="I6397" s="2">
        <v>8.7634280739538397</v>
      </c>
      <c r="J6397" s="4">
        <v>3.3322045101751998</v>
      </c>
    </row>
    <row r="6398" spans="7:10" x14ac:dyDescent="0.25">
      <c r="G6398" s="3">
        <v>6397</v>
      </c>
      <c r="H6398" s="2">
        <v>28</v>
      </c>
      <c r="I6398" s="2">
        <v>8.7635844094501305</v>
      </c>
      <c r="J6398" s="4">
        <v>3.3322045101751998</v>
      </c>
    </row>
    <row r="6399" spans="7:10" x14ac:dyDescent="0.25">
      <c r="G6399" s="3">
        <v>6398</v>
      </c>
      <c r="H6399" s="2">
        <v>28</v>
      </c>
      <c r="I6399" s="2">
        <v>8.7637407205094604</v>
      </c>
      <c r="J6399" s="4">
        <v>3.3322045101751998</v>
      </c>
    </row>
    <row r="6400" spans="7:10" x14ac:dyDescent="0.25">
      <c r="G6400" s="3">
        <v>6399</v>
      </c>
      <c r="H6400" s="2">
        <v>28</v>
      </c>
      <c r="I6400" s="2">
        <v>8.7638970071394606</v>
      </c>
      <c r="J6400" s="4">
        <v>3.3322045101751998</v>
      </c>
    </row>
    <row r="6401" spans="7:10" x14ac:dyDescent="0.25">
      <c r="G6401" s="3">
        <v>6400</v>
      </c>
      <c r="H6401" s="2">
        <v>28</v>
      </c>
      <c r="I6401" s="2">
        <v>8.7640532693477606</v>
      </c>
      <c r="J6401" s="4">
        <v>3.3322045101751998</v>
      </c>
    </row>
    <row r="6402" spans="7:10" x14ac:dyDescent="0.25">
      <c r="G6402" s="3">
        <v>6401</v>
      </c>
      <c r="H6402" s="2">
        <v>28</v>
      </c>
      <c r="I6402" s="2">
        <v>8.7642095071420005</v>
      </c>
      <c r="J6402" s="4">
        <v>3.3322045101751998</v>
      </c>
    </row>
    <row r="6403" spans="7:10" x14ac:dyDescent="0.25">
      <c r="G6403" s="3">
        <v>6402</v>
      </c>
      <c r="H6403" s="2">
        <v>28</v>
      </c>
      <c r="I6403" s="2">
        <v>8.7643657205297991</v>
      </c>
      <c r="J6403" s="4">
        <v>3.3322045101751998</v>
      </c>
    </row>
    <row r="6404" spans="7:10" x14ac:dyDescent="0.25">
      <c r="G6404" s="3">
        <v>6403</v>
      </c>
      <c r="H6404" s="2">
        <v>28</v>
      </c>
      <c r="I6404" s="2">
        <v>8.7645219095188001</v>
      </c>
      <c r="J6404" s="4">
        <v>3.3322045101751998</v>
      </c>
    </row>
    <row r="6405" spans="7:10" x14ac:dyDescent="0.25">
      <c r="G6405" s="3">
        <v>6404</v>
      </c>
      <c r="H6405" s="2">
        <v>28</v>
      </c>
      <c r="I6405" s="2">
        <v>8.7646780741166008</v>
      </c>
      <c r="J6405" s="4">
        <v>3.3322045101751998</v>
      </c>
    </row>
    <row r="6406" spans="7:10" x14ac:dyDescent="0.25">
      <c r="G6406" s="3">
        <v>6405</v>
      </c>
      <c r="H6406" s="2">
        <v>28</v>
      </c>
      <c r="I6406" s="2">
        <v>8.7648342143308309</v>
      </c>
      <c r="J6406" s="4">
        <v>3.3322045101751998</v>
      </c>
    </row>
    <row r="6407" spans="7:10" x14ac:dyDescent="0.25">
      <c r="G6407" s="3">
        <v>6406</v>
      </c>
      <c r="H6407" s="2">
        <v>28</v>
      </c>
      <c r="I6407" s="2">
        <v>8.7649903301691001</v>
      </c>
      <c r="J6407" s="4">
        <v>3.3322045101751998</v>
      </c>
    </row>
    <row r="6408" spans="7:10" x14ac:dyDescent="0.25">
      <c r="G6408" s="3">
        <v>6407</v>
      </c>
      <c r="H6408" s="2">
        <v>28</v>
      </c>
      <c r="I6408" s="2">
        <v>8.7651464216390202</v>
      </c>
      <c r="J6408" s="4">
        <v>3.3322045101751998</v>
      </c>
    </row>
    <row r="6409" spans="7:10" x14ac:dyDescent="0.25">
      <c r="G6409" s="3">
        <v>6408</v>
      </c>
      <c r="H6409" s="2">
        <v>28</v>
      </c>
      <c r="I6409" s="2">
        <v>8.7653024887481905</v>
      </c>
      <c r="J6409" s="4">
        <v>3.3322045101751998</v>
      </c>
    </row>
    <row r="6410" spans="7:10" x14ac:dyDescent="0.25">
      <c r="G6410" s="3">
        <v>6409</v>
      </c>
      <c r="H6410" s="2">
        <v>28</v>
      </c>
      <c r="I6410" s="2">
        <v>8.7654585315042208</v>
      </c>
      <c r="J6410" s="4">
        <v>3.3322045101751998</v>
      </c>
    </row>
    <row r="6411" spans="7:10" x14ac:dyDescent="0.25">
      <c r="G6411" s="3">
        <v>6410</v>
      </c>
      <c r="H6411" s="2">
        <v>28</v>
      </c>
      <c r="I6411" s="2">
        <v>8.7656145499147105</v>
      </c>
      <c r="J6411" s="4">
        <v>3.3322045101751998</v>
      </c>
    </row>
    <row r="6412" spans="7:10" x14ac:dyDescent="0.25">
      <c r="G6412" s="3">
        <v>6411</v>
      </c>
      <c r="H6412" s="2">
        <v>28</v>
      </c>
      <c r="I6412" s="2">
        <v>8.7657705439872498</v>
      </c>
      <c r="J6412" s="4">
        <v>3.3322045101751998</v>
      </c>
    </row>
    <row r="6413" spans="7:10" x14ac:dyDescent="0.25">
      <c r="G6413" s="3">
        <v>6412</v>
      </c>
      <c r="H6413" s="2">
        <v>28</v>
      </c>
      <c r="I6413" s="2">
        <v>8.7659265137294398</v>
      </c>
      <c r="J6413" s="4">
        <v>3.3322045101751998</v>
      </c>
    </row>
    <row r="6414" spans="7:10" x14ac:dyDescent="0.25">
      <c r="G6414" s="3">
        <v>6413</v>
      </c>
      <c r="H6414" s="2">
        <v>28</v>
      </c>
      <c r="I6414" s="2">
        <v>8.7660824591488602</v>
      </c>
      <c r="J6414" s="4">
        <v>3.3322045101751998</v>
      </c>
    </row>
    <row r="6415" spans="7:10" x14ac:dyDescent="0.25">
      <c r="G6415" s="3">
        <v>6414</v>
      </c>
      <c r="H6415" s="2">
        <v>28</v>
      </c>
      <c r="I6415" s="2">
        <v>8.7662383802530996</v>
      </c>
      <c r="J6415" s="4">
        <v>3.3322045101751998</v>
      </c>
    </row>
    <row r="6416" spans="7:10" x14ac:dyDescent="0.25">
      <c r="G6416" s="3">
        <v>6415</v>
      </c>
      <c r="H6416" s="2">
        <v>28</v>
      </c>
      <c r="I6416" s="2">
        <v>8.7663942770497307</v>
      </c>
      <c r="J6416" s="4">
        <v>3.3322045101751998</v>
      </c>
    </row>
    <row r="6417" spans="7:10" x14ac:dyDescent="0.25">
      <c r="G6417" s="3">
        <v>6416</v>
      </c>
      <c r="H6417" s="2">
        <v>28</v>
      </c>
      <c r="I6417" s="2">
        <v>8.7665501495463491</v>
      </c>
      <c r="J6417" s="4">
        <v>3.3322045101751998</v>
      </c>
    </row>
    <row r="6418" spans="7:10" x14ac:dyDescent="0.25">
      <c r="G6418" s="3">
        <v>6417</v>
      </c>
      <c r="H6418" s="2">
        <v>28</v>
      </c>
      <c r="I6418" s="2">
        <v>8.7667059977505097</v>
      </c>
      <c r="J6418" s="4">
        <v>3.3322045101751998</v>
      </c>
    </row>
    <row r="6419" spans="7:10" x14ac:dyDescent="0.25">
      <c r="G6419" s="3">
        <v>6418</v>
      </c>
      <c r="H6419" s="2">
        <v>28</v>
      </c>
      <c r="I6419" s="2">
        <v>8.7668618216697993</v>
      </c>
      <c r="J6419" s="4">
        <v>3.3322045101751998</v>
      </c>
    </row>
    <row r="6420" spans="7:10" x14ac:dyDescent="0.25">
      <c r="G6420" s="3">
        <v>6419</v>
      </c>
      <c r="H6420" s="2">
        <v>28</v>
      </c>
      <c r="I6420" s="2">
        <v>8.7670176213117692</v>
      </c>
      <c r="J6420" s="4">
        <v>3.3322045101751998</v>
      </c>
    </row>
    <row r="6421" spans="7:10" x14ac:dyDescent="0.25">
      <c r="G6421" s="3">
        <v>6420</v>
      </c>
      <c r="H6421" s="2">
        <v>28</v>
      </c>
      <c r="I6421" s="2">
        <v>8.7671733966840009</v>
      </c>
      <c r="J6421" s="4">
        <v>3.3322045101751998</v>
      </c>
    </row>
    <row r="6422" spans="7:10" x14ac:dyDescent="0.25">
      <c r="G6422" s="3">
        <v>6421</v>
      </c>
      <c r="H6422" s="2">
        <v>28</v>
      </c>
      <c r="I6422" s="2">
        <v>8.7673291477940491</v>
      </c>
      <c r="J6422" s="4">
        <v>3.3322045101751998</v>
      </c>
    </row>
    <row r="6423" spans="7:10" x14ac:dyDescent="0.25">
      <c r="G6423" s="3">
        <v>6422</v>
      </c>
      <c r="H6423" s="2">
        <v>28</v>
      </c>
      <c r="I6423" s="2">
        <v>8.76748487464946</v>
      </c>
      <c r="J6423" s="4">
        <v>3.3322045101751998</v>
      </c>
    </row>
    <row r="6424" spans="7:10" x14ac:dyDescent="0.25">
      <c r="G6424" s="3">
        <v>6423</v>
      </c>
      <c r="H6424" s="2">
        <v>28</v>
      </c>
      <c r="I6424" s="2">
        <v>8.7676405772577901</v>
      </c>
      <c r="J6424" s="4">
        <v>3.3322045101751998</v>
      </c>
    </row>
    <row r="6425" spans="7:10" x14ac:dyDescent="0.25">
      <c r="G6425" s="3">
        <v>6424</v>
      </c>
      <c r="H6425" s="2">
        <v>28</v>
      </c>
      <c r="I6425" s="2">
        <v>8.7677962556265907</v>
      </c>
      <c r="J6425" s="4">
        <v>3.3322045101751998</v>
      </c>
    </row>
    <row r="6426" spans="7:10" x14ac:dyDescent="0.25">
      <c r="G6426" s="3">
        <v>6425</v>
      </c>
      <c r="H6426" s="2">
        <v>28</v>
      </c>
      <c r="I6426" s="2">
        <v>8.7679519097634202</v>
      </c>
      <c r="J6426" s="4">
        <v>3.3322045101751998</v>
      </c>
    </row>
    <row r="6427" spans="7:10" x14ac:dyDescent="0.25">
      <c r="G6427" s="3">
        <v>6426</v>
      </c>
      <c r="H6427" s="2">
        <v>29</v>
      </c>
      <c r="I6427" s="2">
        <v>8.7681075396757997</v>
      </c>
      <c r="J6427" s="4">
        <v>3.3672958299864701</v>
      </c>
    </row>
    <row r="6428" spans="7:10" x14ac:dyDescent="0.25">
      <c r="G6428" s="3">
        <v>6427</v>
      </c>
      <c r="H6428" s="2">
        <v>29</v>
      </c>
      <c r="I6428" s="2">
        <v>8.7682631453712805</v>
      </c>
      <c r="J6428" s="4">
        <v>3.3672958299864701</v>
      </c>
    </row>
    <row r="6429" spans="7:10" x14ac:dyDescent="0.25">
      <c r="G6429" s="3">
        <v>6428</v>
      </c>
      <c r="H6429" s="2">
        <v>29</v>
      </c>
      <c r="I6429" s="2">
        <v>8.7684187268573996</v>
      </c>
      <c r="J6429" s="4">
        <v>3.3672958299864701</v>
      </c>
    </row>
    <row r="6430" spans="7:10" x14ac:dyDescent="0.25">
      <c r="G6430" s="3">
        <v>6429</v>
      </c>
      <c r="H6430" s="2">
        <v>29</v>
      </c>
      <c r="I6430" s="2">
        <v>8.7685742841416801</v>
      </c>
      <c r="J6430" s="4">
        <v>3.3672958299864701</v>
      </c>
    </row>
    <row r="6431" spans="7:10" x14ac:dyDescent="0.25">
      <c r="G6431" s="3">
        <v>6430</v>
      </c>
      <c r="H6431" s="2">
        <v>29</v>
      </c>
      <c r="I6431" s="2">
        <v>8.7687298172316606</v>
      </c>
      <c r="J6431" s="4">
        <v>3.3672958299864701</v>
      </c>
    </row>
    <row r="6432" spans="7:10" x14ac:dyDescent="0.25">
      <c r="G6432" s="3">
        <v>6431</v>
      </c>
      <c r="H6432" s="2">
        <v>29</v>
      </c>
      <c r="I6432" s="2">
        <v>8.7688853261348605</v>
      </c>
      <c r="J6432" s="4">
        <v>3.3672958299864701</v>
      </c>
    </row>
    <row r="6433" spans="7:10" x14ac:dyDescent="0.25">
      <c r="G6433" s="3">
        <v>6432</v>
      </c>
      <c r="H6433" s="2">
        <v>29</v>
      </c>
      <c r="I6433" s="2">
        <v>8.7690408108587992</v>
      </c>
      <c r="J6433" s="4">
        <v>3.3672958299864701</v>
      </c>
    </row>
    <row r="6434" spans="7:10" x14ac:dyDescent="0.25">
      <c r="G6434" s="3">
        <v>6433</v>
      </c>
      <c r="H6434" s="2">
        <v>29</v>
      </c>
      <c r="I6434" s="2">
        <v>8.7691962714109994</v>
      </c>
      <c r="J6434" s="4">
        <v>3.3672958299864701</v>
      </c>
    </row>
    <row r="6435" spans="7:10" x14ac:dyDescent="0.25">
      <c r="G6435" s="3">
        <v>6434</v>
      </c>
      <c r="H6435" s="2">
        <v>29</v>
      </c>
      <c r="I6435" s="2">
        <v>8.76935170779897</v>
      </c>
      <c r="J6435" s="4">
        <v>3.3672958299864701</v>
      </c>
    </row>
    <row r="6436" spans="7:10" x14ac:dyDescent="0.25">
      <c r="G6436" s="3">
        <v>6435</v>
      </c>
      <c r="H6436" s="2">
        <v>29</v>
      </c>
      <c r="I6436" s="2">
        <v>8.7695071200302195</v>
      </c>
      <c r="J6436" s="4">
        <v>3.3672958299864701</v>
      </c>
    </row>
    <row r="6437" spans="7:10" x14ac:dyDescent="0.25">
      <c r="G6437" s="3">
        <v>6436</v>
      </c>
      <c r="H6437" s="2">
        <v>29</v>
      </c>
      <c r="I6437" s="2">
        <v>8.7696625081122708</v>
      </c>
      <c r="J6437" s="4">
        <v>3.3672958299864701</v>
      </c>
    </row>
    <row r="6438" spans="7:10" x14ac:dyDescent="0.25">
      <c r="G6438" s="3">
        <v>6437</v>
      </c>
      <c r="H6438" s="2">
        <v>29</v>
      </c>
      <c r="I6438" s="2">
        <v>8.7698178720526094</v>
      </c>
      <c r="J6438" s="4">
        <v>3.3672958299864701</v>
      </c>
    </row>
    <row r="6439" spans="7:10" x14ac:dyDescent="0.25">
      <c r="G6439" s="3">
        <v>6438</v>
      </c>
      <c r="H6439" s="2">
        <v>29</v>
      </c>
      <c r="I6439" s="2">
        <v>8.7699732118587495</v>
      </c>
      <c r="J6439" s="4">
        <v>3.3672958299864701</v>
      </c>
    </row>
    <row r="6440" spans="7:10" x14ac:dyDescent="0.25">
      <c r="G6440" s="3">
        <v>6439</v>
      </c>
      <c r="H6440" s="2">
        <v>29</v>
      </c>
      <c r="I6440" s="2">
        <v>8.77012852753818</v>
      </c>
      <c r="J6440" s="4">
        <v>3.3672958299864701</v>
      </c>
    </row>
    <row r="6441" spans="7:10" x14ac:dyDescent="0.25">
      <c r="G6441" s="3">
        <v>6440</v>
      </c>
      <c r="H6441" s="2">
        <v>29</v>
      </c>
      <c r="I6441" s="2">
        <v>8.7702838190983901</v>
      </c>
      <c r="J6441" s="4">
        <v>3.3672958299864701</v>
      </c>
    </row>
    <row r="6442" spans="7:10" x14ac:dyDescent="0.25">
      <c r="G6442" s="3">
        <v>6441</v>
      </c>
      <c r="H6442" s="2">
        <v>29</v>
      </c>
      <c r="I6442" s="2">
        <v>8.7704390865468902</v>
      </c>
      <c r="J6442" s="4">
        <v>3.3672958299864701</v>
      </c>
    </row>
    <row r="6443" spans="7:10" x14ac:dyDescent="0.25">
      <c r="G6443" s="3">
        <v>6442</v>
      </c>
      <c r="H6443" s="2">
        <v>29</v>
      </c>
      <c r="I6443" s="2">
        <v>8.7705943298911393</v>
      </c>
      <c r="J6443" s="4">
        <v>3.3672958299864701</v>
      </c>
    </row>
    <row r="6444" spans="7:10" x14ac:dyDescent="0.25">
      <c r="G6444" s="3">
        <v>6443</v>
      </c>
      <c r="H6444" s="2">
        <v>29</v>
      </c>
      <c r="I6444" s="2">
        <v>8.7707495491386407</v>
      </c>
      <c r="J6444" s="4">
        <v>3.3672958299864701</v>
      </c>
    </row>
    <row r="6445" spans="7:10" x14ac:dyDescent="0.25">
      <c r="G6445" s="3">
        <v>6444</v>
      </c>
      <c r="H6445" s="2">
        <v>29</v>
      </c>
      <c r="I6445" s="2">
        <v>8.7709047442968604</v>
      </c>
      <c r="J6445" s="4">
        <v>3.3672958299864701</v>
      </c>
    </row>
    <row r="6446" spans="7:10" x14ac:dyDescent="0.25">
      <c r="G6446" s="3">
        <v>6445</v>
      </c>
      <c r="H6446" s="2">
        <v>29</v>
      </c>
      <c r="I6446" s="2">
        <v>8.7710599153732804</v>
      </c>
      <c r="J6446" s="4">
        <v>3.3672958299864701</v>
      </c>
    </row>
    <row r="6447" spans="7:10" x14ac:dyDescent="0.25">
      <c r="G6447" s="3">
        <v>6446</v>
      </c>
      <c r="H6447" s="2">
        <v>29</v>
      </c>
      <c r="I6447" s="2">
        <v>8.7712150623753793</v>
      </c>
      <c r="J6447" s="4">
        <v>3.3672958299864701</v>
      </c>
    </row>
    <row r="6448" spans="7:10" x14ac:dyDescent="0.25">
      <c r="G6448" s="3">
        <v>6447</v>
      </c>
      <c r="H6448" s="2">
        <v>29</v>
      </c>
      <c r="I6448" s="2">
        <v>8.7713701853106194</v>
      </c>
      <c r="J6448" s="4">
        <v>3.3672958299864701</v>
      </c>
    </row>
    <row r="6449" spans="7:10" x14ac:dyDescent="0.25">
      <c r="G6449" s="3">
        <v>6448</v>
      </c>
      <c r="H6449" s="2">
        <v>29</v>
      </c>
      <c r="I6449" s="2">
        <v>8.7715252841864597</v>
      </c>
      <c r="J6449" s="4">
        <v>3.3672958299864701</v>
      </c>
    </row>
    <row r="6450" spans="7:10" x14ac:dyDescent="0.25">
      <c r="G6450" s="3">
        <v>6449</v>
      </c>
      <c r="H6450" s="2">
        <v>29</v>
      </c>
      <c r="I6450" s="2">
        <v>8.7716803590103698</v>
      </c>
      <c r="J6450" s="4">
        <v>3.3672958299864701</v>
      </c>
    </row>
    <row r="6451" spans="7:10" x14ac:dyDescent="0.25">
      <c r="G6451" s="3">
        <v>6450</v>
      </c>
      <c r="H6451" s="2">
        <v>29</v>
      </c>
      <c r="I6451" s="2">
        <v>8.7718354097898104</v>
      </c>
      <c r="J6451" s="4">
        <v>3.3672958299864701</v>
      </c>
    </row>
    <row r="6452" spans="7:10" x14ac:dyDescent="0.25">
      <c r="G6452" s="3">
        <v>6451</v>
      </c>
      <c r="H6452" s="2">
        <v>29</v>
      </c>
      <c r="I6452" s="2">
        <v>8.7719904365322403</v>
      </c>
      <c r="J6452" s="4">
        <v>3.3672958299864701</v>
      </c>
    </row>
    <row r="6453" spans="7:10" x14ac:dyDescent="0.25">
      <c r="G6453" s="3">
        <v>6452</v>
      </c>
      <c r="H6453" s="2">
        <v>29</v>
      </c>
      <c r="I6453" s="2">
        <v>8.7721454392450902</v>
      </c>
      <c r="J6453" s="4">
        <v>3.3672958299864701</v>
      </c>
    </row>
    <row r="6454" spans="7:10" x14ac:dyDescent="0.25">
      <c r="G6454" s="3">
        <v>6453</v>
      </c>
      <c r="H6454" s="2">
        <v>29</v>
      </c>
      <c r="I6454" s="2">
        <v>8.7723004179358401</v>
      </c>
      <c r="J6454" s="4">
        <v>3.3672958299864701</v>
      </c>
    </row>
    <row r="6455" spans="7:10" x14ac:dyDescent="0.25">
      <c r="G6455" s="3">
        <v>6454</v>
      </c>
      <c r="H6455" s="2">
        <v>29</v>
      </c>
      <c r="I6455" s="2">
        <v>8.7724553726118994</v>
      </c>
      <c r="J6455" s="4">
        <v>3.3672958299864701</v>
      </c>
    </row>
    <row r="6456" spans="7:10" x14ac:dyDescent="0.25">
      <c r="G6456" s="3">
        <v>6455</v>
      </c>
      <c r="H6456" s="2">
        <v>29</v>
      </c>
      <c r="I6456" s="2">
        <v>8.7726103032807394</v>
      </c>
      <c r="J6456" s="4">
        <v>3.3672958299864701</v>
      </c>
    </row>
    <row r="6457" spans="7:10" x14ac:dyDescent="0.25">
      <c r="G6457" s="3">
        <v>6456</v>
      </c>
      <c r="H6457" s="2">
        <v>29</v>
      </c>
      <c r="I6457" s="2">
        <v>8.7727652099497799</v>
      </c>
      <c r="J6457" s="4">
        <v>3.3672958299864701</v>
      </c>
    </row>
    <row r="6458" spans="7:10" x14ac:dyDescent="0.25">
      <c r="G6458" s="3">
        <v>6457</v>
      </c>
      <c r="H6458" s="2">
        <v>29</v>
      </c>
      <c r="I6458" s="2">
        <v>8.7729200926264603</v>
      </c>
      <c r="J6458" s="4">
        <v>3.3672958299864701</v>
      </c>
    </row>
    <row r="6459" spans="7:10" x14ac:dyDescent="0.25">
      <c r="G6459" s="3">
        <v>6458</v>
      </c>
      <c r="H6459" s="2">
        <v>29</v>
      </c>
      <c r="I6459" s="2">
        <v>8.77307495131822</v>
      </c>
      <c r="J6459" s="4">
        <v>3.3672958299864701</v>
      </c>
    </row>
    <row r="6460" spans="7:10" x14ac:dyDescent="0.25">
      <c r="G6460" s="3">
        <v>6459</v>
      </c>
      <c r="H6460" s="2">
        <v>29</v>
      </c>
      <c r="I6460" s="2">
        <v>8.7732297860324699</v>
      </c>
      <c r="J6460" s="4">
        <v>3.3672958299864701</v>
      </c>
    </row>
    <row r="6461" spans="7:10" x14ac:dyDescent="0.25">
      <c r="G6461" s="3">
        <v>6460</v>
      </c>
      <c r="H6461" s="2">
        <v>29</v>
      </c>
      <c r="I6461" s="2">
        <v>8.7733845967766406</v>
      </c>
      <c r="J6461" s="4">
        <v>3.3672958299864701</v>
      </c>
    </row>
    <row r="6462" spans="7:10" x14ac:dyDescent="0.25">
      <c r="G6462" s="3">
        <v>6461</v>
      </c>
      <c r="H6462" s="2">
        <v>29</v>
      </c>
      <c r="I6462" s="2">
        <v>8.7735393835581608</v>
      </c>
      <c r="J6462" s="4">
        <v>3.3672958299864701</v>
      </c>
    </row>
    <row r="6463" spans="7:10" x14ac:dyDescent="0.25">
      <c r="G6463" s="3">
        <v>6462</v>
      </c>
      <c r="H6463" s="2">
        <v>29</v>
      </c>
      <c r="I6463" s="2">
        <v>8.7736941463844396</v>
      </c>
      <c r="J6463" s="4">
        <v>3.3672958299864701</v>
      </c>
    </row>
    <row r="6464" spans="7:10" x14ac:dyDescent="0.25">
      <c r="G6464" s="3">
        <v>6463</v>
      </c>
      <c r="H6464" s="2">
        <v>29</v>
      </c>
      <c r="I6464" s="2">
        <v>8.7738488852628898</v>
      </c>
      <c r="J6464" s="4">
        <v>3.3672958299864701</v>
      </c>
    </row>
    <row r="6465" spans="7:10" x14ac:dyDescent="0.25">
      <c r="G6465" s="3">
        <v>6464</v>
      </c>
      <c r="H6465" s="2">
        <v>29</v>
      </c>
      <c r="I6465" s="2">
        <v>8.7740036002009294</v>
      </c>
      <c r="J6465" s="4">
        <v>3.3672958299864701</v>
      </c>
    </row>
    <row r="6466" spans="7:10" x14ac:dyDescent="0.25">
      <c r="G6466" s="3">
        <v>6465</v>
      </c>
      <c r="H6466" s="2">
        <v>29</v>
      </c>
      <c r="I6466" s="2">
        <v>8.7741582912059499</v>
      </c>
      <c r="J6466" s="4">
        <v>3.3672958299864701</v>
      </c>
    </row>
    <row r="6467" spans="7:10" x14ac:dyDescent="0.25">
      <c r="G6467" s="3">
        <v>6466</v>
      </c>
      <c r="H6467" s="2">
        <v>29</v>
      </c>
      <c r="I6467" s="2">
        <v>8.7743129582853694</v>
      </c>
      <c r="J6467" s="4">
        <v>3.3672958299864701</v>
      </c>
    </row>
    <row r="6468" spans="7:10" x14ac:dyDescent="0.25">
      <c r="G6468" s="3">
        <v>6467</v>
      </c>
      <c r="H6468" s="2">
        <v>29</v>
      </c>
      <c r="I6468" s="2">
        <v>8.7744676014465899</v>
      </c>
      <c r="J6468" s="4">
        <v>3.3672958299864701</v>
      </c>
    </row>
    <row r="6469" spans="7:10" x14ac:dyDescent="0.25">
      <c r="G6469" s="3">
        <v>6468</v>
      </c>
      <c r="H6469" s="2">
        <v>29</v>
      </c>
      <c r="I6469" s="2">
        <v>8.7746222206969904</v>
      </c>
      <c r="J6469" s="4">
        <v>3.3672958299864701</v>
      </c>
    </row>
    <row r="6470" spans="7:10" x14ac:dyDescent="0.25">
      <c r="G6470" s="3">
        <v>6469</v>
      </c>
      <c r="H6470" s="2">
        <v>29</v>
      </c>
      <c r="I6470" s="2">
        <v>8.7747768160439801</v>
      </c>
      <c r="J6470" s="4">
        <v>3.3672958299864701</v>
      </c>
    </row>
    <row r="6471" spans="7:10" x14ac:dyDescent="0.25">
      <c r="G6471" s="3">
        <v>6470</v>
      </c>
      <c r="H6471" s="2">
        <v>29</v>
      </c>
      <c r="I6471" s="2">
        <v>8.7749313874949397</v>
      </c>
      <c r="J6471" s="4">
        <v>3.3672958299864701</v>
      </c>
    </row>
    <row r="6472" spans="7:10" x14ac:dyDescent="0.25">
      <c r="G6472" s="3">
        <v>6471</v>
      </c>
      <c r="H6472" s="2">
        <v>29</v>
      </c>
      <c r="I6472" s="2">
        <v>8.7750859350572608</v>
      </c>
      <c r="J6472" s="4">
        <v>3.3672958299864701</v>
      </c>
    </row>
    <row r="6473" spans="7:10" x14ac:dyDescent="0.25">
      <c r="G6473" s="3">
        <v>6472</v>
      </c>
      <c r="H6473" s="2">
        <v>29</v>
      </c>
      <c r="I6473" s="2">
        <v>8.7752404587383204</v>
      </c>
      <c r="J6473" s="4">
        <v>3.3672958299864701</v>
      </c>
    </row>
    <row r="6474" spans="7:10" x14ac:dyDescent="0.25">
      <c r="G6474" s="3">
        <v>6473</v>
      </c>
      <c r="H6474" s="2">
        <v>29</v>
      </c>
      <c r="I6474" s="2">
        <v>8.77539495854551</v>
      </c>
      <c r="J6474" s="4">
        <v>3.3672958299864701</v>
      </c>
    </row>
    <row r="6475" spans="7:10" x14ac:dyDescent="0.25">
      <c r="G6475" s="3">
        <v>6474</v>
      </c>
      <c r="H6475" s="2">
        <v>29</v>
      </c>
      <c r="I6475" s="2">
        <v>8.7755494344861802</v>
      </c>
      <c r="J6475" s="4">
        <v>3.3672958299864701</v>
      </c>
    </row>
    <row r="6476" spans="7:10" x14ac:dyDescent="0.25">
      <c r="G6476" s="3">
        <v>6475</v>
      </c>
      <c r="H6476" s="2">
        <v>29</v>
      </c>
      <c r="I6476" s="2">
        <v>8.7757038865677295</v>
      </c>
      <c r="J6476" s="4">
        <v>3.3672958299864701</v>
      </c>
    </row>
    <row r="6477" spans="7:10" x14ac:dyDescent="0.25">
      <c r="G6477" s="3">
        <v>6476</v>
      </c>
      <c r="H6477" s="2">
        <v>29</v>
      </c>
      <c r="I6477" s="2">
        <v>8.7758583147975209</v>
      </c>
      <c r="J6477" s="4">
        <v>3.3672958299864701</v>
      </c>
    </row>
    <row r="6478" spans="7:10" x14ac:dyDescent="0.25">
      <c r="G6478" s="3">
        <v>6477</v>
      </c>
      <c r="H6478" s="2">
        <v>29</v>
      </c>
      <c r="I6478" s="2">
        <v>8.7760127191829103</v>
      </c>
      <c r="J6478" s="4">
        <v>3.3672958299864701</v>
      </c>
    </row>
    <row r="6479" spans="7:10" x14ac:dyDescent="0.25">
      <c r="G6479" s="3">
        <v>6478</v>
      </c>
      <c r="H6479" s="2">
        <v>29</v>
      </c>
      <c r="I6479" s="2">
        <v>8.7761670997312695</v>
      </c>
      <c r="J6479" s="4">
        <v>3.3672958299864701</v>
      </c>
    </row>
    <row r="6480" spans="7:10" x14ac:dyDescent="0.25">
      <c r="G6480" s="3">
        <v>6479</v>
      </c>
      <c r="H6480" s="2">
        <v>29</v>
      </c>
      <c r="I6480" s="2">
        <v>8.7763214564499492</v>
      </c>
      <c r="J6480" s="4">
        <v>3.3672958299864701</v>
      </c>
    </row>
    <row r="6481" spans="7:10" x14ac:dyDescent="0.25">
      <c r="G6481" s="3">
        <v>6480</v>
      </c>
      <c r="H6481" s="2">
        <v>29</v>
      </c>
      <c r="I6481" s="2">
        <v>8.7764757893463194</v>
      </c>
      <c r="J6481" s="4">
        <v>3.3672958299864701</v>
      </c>
    </row>
    <row r="6482" spans="7:10" x14ac:dyDescent="0.25">
      <c r="G6482" s="3">
        <v>6481</v>
      </c>
      <c r="H6482" s="2">
        <v>29</v>
      </c>
      <c r="I6482" s="2">
        <v>8.7766300984277095</v>
      </c>
      <c r="J6482" s="4">
        <v>3.3672958299864701</v>
      </c>
    </row>
    <row r="6483" spans="7:10" x14ac:dyDescent="0.25">
      <c r="G6483" s="3">
        <v>6482</v>
      </c>
      <c r="H6483" s="2">
        <v>29</v>
      </c>
      <c r="I6483" s="2">
        <v>8.7767843837014894</v>
      </c>
      <c r="J6483" s="4">
        <v>3.3672958299864701</v>
      </c>
    </row>
    <row r="6484" spans="7:10" x14ac:dyDescent="0.25">
      <c r="G6484" s="3">
        <v>6483</v>
      </c>
      <c r="H6484" s="2">
        <v>29</v>
      </c>
      <c r="I6484" s="2">
        <v>8.7769386451749902</v>
      </c>
      <c r="J6484" s="4">
        <v>3.3672958299864701</v>
      </c>
    </row>
    <row r="6485" spans="7:10" x14ac:dyDescent="0.25">
      <c r="G6485" s="3">
        <v>6484</v>
      </c>
      <c r="H6485" s="2">
        <v>29</v>
      </c>
      <c r="I6485" s="2">
        <v>8.7770928828555608</v>
      </c>
      <c r="J6485" s="4">
        <v>3.3672958299864701</v>
      </c>
    </row>
    <row r="6486" spans="7:10" x14ac:dyDescent="0.25">
      <c r="G6486" s="3">
        <v>6485</v>
      </c>
      <c r="H6486" s="2">
        <v>29</v>
      </c>
      <c r="I6486" s="2">
        <v>8.7772470967505392</v>
      </c>
      <c r="J6486" s="4">
        <v>3.3672958299864701</v>
      </c>
    </row>
    <row r="6487" spans="7:10" x14ac:dyDescent="0.25">
      <c r="G6487" s="3">
        <v>6486</v>
      </c>
      <c r="H6487" s="2">
        <v>29</v>
      </c>
      <c r="I6487" s="2">
        <v>8.77740128686726</v>
      </c>
      <c r="J6487" s="4">
        <v>3.3672958299864701</v>
      </c>
    </row>
    <row r="6488" spans="7:10" x14ac:dyDescent="0.25">
      <c r="G6488" s="3">
        <v>6487</v>
      </c>
      <c r="H6488" s="2">
        <v>29</v>
      </c>
      <c r="I6488" s="2">
        <v>8.7775554532130506</v>
      </c>
      <c r="J6488" s="4">
        <v>3.3672958299864701</v>
      </c>
    </row>
    <row r="6489" spans="7:10" x14ac:dyDescent="0.25">
      <c r="G6489" s="3">
        <v>6488</v>
      </c>
      <c r="H6489" s="2">
        <v>29</v>
      </c>
      <c r="I6489" s="2">
        <v>8.7777095957952493</v>
      </c>
      <c r="J6489" s="4">
        <v>3.3672958299864701</v>
      </c>
    </row>
    <row r="6490" spans="7:10" x14ac:dyDescent="0.25">
      <c r="G6490" s="3">
        <v>6489</v>
      </c>
      <c r="H6490" s="2">
        <v>29</v>
      </c>
      <c r="I6490" s="2">
        <v>8.7778637146211693</v>
      </c>
      <c r="J6490" s="4">
        <v>3.3672958299864701</v>
      </c>
    </row>
    <row r="6491" spans="7:10" x14ac:dyDescent="0.25">
      <c r="G6491" s="3">
        <v>6490</v>
      </c>
      <c r="H6491" s="2">
        <v>29</v>
      </c>
      <c r="I6491" s="2">
        <v>8.7780178096981292</v>
      </c>
      <c r="J6491" s="4">
        <v>3.3672958299864701</v>
      </c>
    </row>
    <row r="6492" spans="7:10" x14ac:dyDescent="0.25">
      <c r="G6492" s="3">
        <v>6491</v>
      </c>
      <c r="H6492" s="2">
        <v>29</v>
      </c>
      <c r="I6492" s="2">
        <v>8.7781718810334599</v>
      </c>
      <c r="J6492" s="4">
        <v>3.3672958299864701</v>
      </c>
    </row>
    <row r="6493" spans="7:10" x14ac:dyDescent="0.25">
      <c r="G6493" s="3">
        <v>6492</v>
      </c>
      <c r="H6493" s="2">
        <v>29</v>
      </c>
      <c r="I6493" s="2">
        <v>8.7783259286344801</v>
      </c>
      <c r="J6493" s="4">
        <v>3.3672958299864701</v>
      </c>
    </row>
    <row r="6494" spans="7:10" x14ac:dyDescent="0.25">
      <c r="G6494" s="3">
        <v>6493</v>
      </c>
      <c r="H6494" s="2">
        <v>29</v>
      </c>
      <c r="I6494" s="2">
        <v>8.77847995250848</v>
      </c>
      <c r="J6494" s="4">
        <v>3.3672958299864701</v>
      </c>
    </row>
    <row r="6495" spans="7:10" x14ac:dyDescent="0.25">
      <c r="G6495" s="3">
        <v>6494</v>
      </c>
      <c r="H6495" s="2">
        <v>29</v>
      </c>
      <c r="I6495" s="2">
        <v>8.7786339526627906</v>
      </c>
      <c r="J6495" s="4">
        <v>3.3672958299864701</v>
      </c>
    </row>
    <row r="6496" spans="7:10" x14ac:dyDescent="0.25">
      <c r="G6496" s="3">
        <v>6495</v>
      </c>
      <c r="H6496" s="2">
        <v>29</v>
      </c>
      <c r="I6496" s="2">
        <v>8.7787879291047002</v>
      </c>
      <c r="J6496" s="4">
        <v>3.3672958299864701</v>
      </c>
    </row>
    <row r="6497" spans="7:10" x14ac:dyDescent="0.25">
      <c r="G6497" s="3">
        <v>6496</v>
      </c>
      <c r="H6497" s="2">
        <v>29</v>
      </c>
      <c r="I6497" s="2">
        <v>8.7789418818415097</v>
      </c>
      <c r="J6497" s="4">
        <v>3.3672958299864701</v>
      </c>
    </row>
    <row r="6498" spans="7:10" x14ac:dyDescent="0.25">
      <c r="G6498" s="3">
        <v>6497</v>
      </c>
      <c r="H6498" s="2">
        <v>29</v>
      </c>
      <c r="I6498" s="2">
        <v>8.7790958108805306</v>
      </c>
      <c r="J6498" s="4">
        <v>3.3672958299864701</v>
      </c>
    </row>
    <row r="6499" spans="7:10" x14ac:dyDescent="0.25">
      <c r="G6499" s="3">
        <v>6498</v>
      </c>
      <c r="H6499" s="2">
        <v>29</v>
      </c>
      <c r="I6499" s="2">
        <v>8.7792497162290406</v>
      </c>
      <c r="J6499" s="4">
        <v>3.3672958299864701</v>
      </c>
    </row>
    <row r="6500" spans="7:10" x14ac:dyDescent="0.25">
      <c r="G6500" s="3">
        <v>6499</v>
      </c>
      <c r="H6500" s="2">
        <v>29</v>
      </c>
      <c r="I6500" s="2">
        <v>8.7794035978943494</v>
      </c>
      <c r="J6500" s="4">
        <v>3.3672958299864701</v>
      </c>
    </row>
    <row r="6501" spans="7:10" x14ac:dyDescent="0.25">
      <c r="G6501" s="3">
        <v>6500</v>
      </c>
      <c r="H6501" s="2">
        <v>29</v>
      </c>
      <c r="I6501" s="2">
        <v>8.7795574558837206</v>
      </c>
      <c r="J6501" s="4">
        <v>3.3672958299864701</v>
      </c>
    </row>
    <row r="6502" spans="7:10" x14ac:dyDescent="0.25">
      <c r="G6502" s="3">
        <v>6501</v>
      </c>
      <c r="H6502" s="2">
        <v>29</v>
      </c>
      <c r="I6502" s="2">
        <v>8.7797112902044692</v>
      </c>
      <c r="J6502" s="4">
        <v>3.3672958299864701</v>
      </c>
    </row>
    <row r="6503" spans="7:10" x14ac:dyDescent="0.25">
      <c r="G6503" s="3">
        <v>6502</v>
      </c>
      <c r="H6503" s="2">
        <v>29</v>
      </c>
      <c r="I6503" s="2">
        <v>8.7798651008638497</v>
      </c>
      <c r="J6503" s="4">
        <v>3.3672958299864701</v>
      </c>
    </row>
    <row r="6504" spans="7:10" x14ac:dyDescent="0.25">
      <c r="G6504" s="3">
        <v>6503</v>
      </c>
      <c r="H6504" s="2">
        <v>29</v>
      </c>
      <c r="I6504" s="2">
        <v>8.7800188878691507</v>
      </c>
      <c r="J6504" s="4">
        <v>3.3672958299864701</v>
      </c>
    </row>
    <row r="6505" spans="7:10" x14ac:dyDescent="0.25">
      <c r="G6505" s="3">
        <v>6504</v>
      </c>
      <c r="H6505" s="2">
        <v>29</v>
      </c>
      <c r="I6505" s="2">
        <v>8.7801726512276392</v>
      </c>
      <c r="J6505" s="4">
        <v>3.3672958299864701</v>
      </c>
    </row>
    <row r="6506" spans="7:10" x14ac:dyDescent="0.25">
      <c r="G6506" s="3">
        <v>6505</v>
      </c>
      <c r="H6506" s="2">
        <v>29</v>
      </c>
      <c r="I6506" s="2">
        <v>8.7803263909466001</v>
      </c>
      <c r="J6506" s="4">
        <v>3.3672958299864701</v>
      </c>
    </row>
    <row r="6507" spans="7:10" x14ac:dyDescent="0.25">
      <c r="G6507" s="3">
        <v>6506</v>
      </c>
      <c r="H6507" s="2">
        <v>29</v>
      </c>
      <c r="I6507" s="2">
        <v>8.7804801070332896</v>
      </c>
      <c r="J6507" s="4">
        <v>3.3672958299864701</v>
      </c>
    </row>
    <row r="6508" spans="7:10" x14ac:dyDescent="0.25">
      <c r="G6508" s="3">
        <v>6507</v>
      </c>
      <c r="H6508" s="2">
        <v>29</v>
      </c>
      <c r="I6508" s="2">
        <v>8.7806337994949804</v>
      </c>
      <c r="J6508" s="4">
        <v>3.3672958299864701</v>
      </c>
    </row>
    <row r="6509" spans="7:10" x14ac:dyDescent="0.25">
      <c r="G6509" s="3">
        <v>6508</v>
      </c>
      <c r="H6509" s="2">
        <v>29</v>
      </c>
      <c r="I6509" s="2">
        <v>8.7807874683389198</v>
      </c>
      <c r="J6509" s="4">
        <v>3.3672958299864701</v>
      </c>
    </row>
    <row r="6510" spans="7:10" x14ac:dyDescent="0.25">
      <c r="G6510" s="3">
        <v>6509</v>
      </c>
      <c r="H6510" s="2">
        <v>29</v>
      </c>
      <c r="I6510" s="2">
        <v>8.7809411135723803</v>
      </c>
      <c r="J6510" s="4">
        <v>3.3672958299864701</v>
      </c>
    </row>
    <row r="6511" spans="7:10" x14ac:dyDescent="0.25">
      <c r="G6511" s="3">
        <v>6510</v>
      </c>
      <c r="H6511" s="2">
        <v>29</v>
      </c>
      <c r="I6511" s="2">
        <v>8.7810947352026094</v>
      </c>
      <c r="J6511" s="4">
        <v>3.3672958299864701</v>
      </c>
    </row>
    <row r="6512" spans="7:10" x14ac:dyDescent="0.25">
      <c r="G6512" s="3">
        <v>6511</v>
      </c>
      <c r="H6512" s="2">
        <v>29</v>
      </c>
      <c r="I6512" s="2">
        <v>8.78124833323686</v>
      </c>
      <c r="J6512" s="4">
        <v>3.3672958299864701</v>
      </c>
    </row>
    <row r="6513" spans="7:10" x14ac:dyDescent="0.25">
      <c r="G6513" s="3">
        <v>6512</v>
      </c>
      <c r="H6513" s="2">
        <v>29</v>
      </c>
      <c r="I6513" s="2">
        <v>8.7814019076823708</v>
      </c>
      <c r="J6513" s="4">
        <v>3.3672958299864701</v>
      </c>
    </row>
    <row r="6514" spans="7:10" x14ac:dyDescent="0.25">
      <c r="G6514" s="3">
        <v>6513</v>
      </c>
      <c r="H6514" s="2">
        <v>29</v>
      </c>
      <c r="I6514" s="2">
        <v>8.7815554585464</v>
      </c>
      <c r="J6514" s="4">
        <v>3.3672958299864701</v>
      </c>
    </row>
    <row r="6515" spans="7:10" x14ac:dyDescent="0.25">
      <c r="G6515" s="3">
        <v>6514</v>
      </c>
      <c r="H6515" s="2">
        <v>29</v>
      </c>
      <c r="I6515" s="2">
        <v>8.7817089858361701</v>
      </c>
      <c r="J6515" s="4">
        <v>3.3672958299864701</v>
      </c>
    </row>
    <row r="6516" spans="7:10" x14ac:dyDescent="0.25">
      <c r="G6516" s="3">
        <v>6515</v>
      </c>
      <c r="H6516" s="2">
        <v>29</v>
      </c>
      <c r="I6516" s="2">
        <v>8.7818624895589394</v>
      </c>
      <c r="J6516" s="4">
        <v>3.3672958299864701</v>
      </c>
    </row>
    <row r="6517" spans="7:10" x14ac:dyDescent="0.25">
      <c r="G6517" s="3">
        <v>6516</v>
      </c>
      <c r="H6517" s="2">
        <v>29</v>
      </c>
      <c r="I6517" s="2">
        <v>8.7820159697219307</v>
      </c>
      <c r="J6517" s="4">
        <v>3.3672958299864701</v>
      </c>
    </row>
    <row r="6518" spans="7:10" x14ac:dyDescent="0.25">
      <c r="G6518" s="3">
        <v>6517</v>
      </c>
      <c r="H6518" s="2">
        <v>29</v>
      </c>
      <c r="I6518" s="2">
        <v>8.7821694263323806</v>
      </c>
      <c r="J6518" s="4">
        <v>3.3672958299864701</v>
      </c>
    </row>
    <row r="6519" spans="7:10" x14ac:dyDescent="0.25">
      <c r="G6519" s="3">
        <v>6518</v>
      </c>
      <c r="H6519" s="2">
        <v>29</v>
      </c>
      <c r="I6519" s="2">
        <v>8.7823228593974996</v>
      </c>
      <c r="J6519" s="4">
        <v>3.3672958299864701</v>
      </c>
    </row>
    <row r="6520" spans="7:10" x14ac:dyDescent="0.25">
      <c r="G6520" s="3">
        <v>6519</v>
      </c>
      <c r="H6520" s="2">
        <v>29</v>
      </c>
      <c r="I6520" s="2">
        <v>8.7824762689245297</v>
      </c>
      <c r="J6520" s="4">
        <v>3.3672958299864701</v>
      </c>
    </row>
    <row r="6521" spans="7:10" x14ac:dyDescent="0.25">
      <c r="G6521" s="3">
        <v>6520</v>
      </c>
      <c r="H6521" s="2">
        <v>29</v>
      </c>
      <c r="I6521" s="2">
        <v>8.7826296549206901</v>
      </c>
      <c r="J6521" s="4">
        <v>3.3672958299864701</v>
      </c>
    </row>
    <row r="6522" spans="7:10" x14ac:dyDescent="0.25">
      <c r="G6522" s="3">
        <v>6521</v>
      </c>
      <c r="H6522" s="2">
        <v>29</v>
      </c>
      <c r="I6522" s="2">
        <v>8.7827830173932</v>
      </c>
      <c r="J6522" s="4">
        <v>3.3672958299864701</v>
      </c>
    </row>
    <row r="6523" spans="7:10" x14ac:dyDescent="0.25">
      <c r="G6523" s="3">
        <v>6522</v>
      </c>
      <c r="H6523" s="2">
        <v>29</v>
      </c>
      <c r="I6523" s="2">
        <v>8.7829363563492606</v>
      </c>
      <c r="J6523" s="4">
        <v>3.3672958299864701</v>
      </c>
    </row>
    <row r="6524" spans="7:10" x14ac:dyDescent="0.25">
      <c r="G6524" s="3">
        <v>6523</v>
      </c>
      <c r="H6524" s="2">
        <v>29</v>
      </c>
      <c r="I6524" s="2">
        <v>8.7830896717960893</v>
      </c>
      <c r="J6524" s="4">
        <v>3.3672958299864701</v>
      </c>
    </row>
    <row r="6525" spans="7:10" x14ac:dyDescent="0.25">
      <c r="G6525" s="3">
        <v>6524</v>
      </c>
      <c r="H6525" s="2">
        <v>29</v>
      </c>
      <c r="I6525" s="2">
        <v>8.7832429637409</v>
      </c>
      <c r="J6525" s="4">
        <v>3.3672958299864701</v>
      </c>
    </row>
    <row r="6526" spans="7:10" x14ac:dyDescent="0.25">
      <c r="G6526" s="3">
        <v>6525</v>
      </c>
      <c r="H6526" s="2">
        <v>29</v>
      </c>
      <c r="I6526" s="2">
        <v>8.7833962321908903</v>
      </c>
      <c r="J6526" s="4">
        <v>3.3672958299864701</v>
      </c>
    </row>
    <row r="6527" spans="7:10" x14ac:dyDescent="0.25">
      <c r="G6527" s="3">
        <v>6526</v>
      </c>
      <c r="H6527" s="2">
        <v>29</v>
      </c>
      <c r="I6527" s="2">
        <v>8.7835494771532598</v>
      </c>
      <c r="J6527" s="4">
        <v>3.3672958299864701</v>
      </c>
    </row>
    <row r="6528" spans="7:10" x14ac:dyDescent="0.25">
      <c r="G6528" s="3">
        <v>6527</v>
      </c>
      <c r="H6528" s="2">
        <v>29</v>
      </c>
      <c r="I6528" s="2">
        <v>8.78370269863521</v>
      </c>
      <c r="J6528" s="4">
        <v>3.3672958299864701</v>
      </c>
    </row>
    <row r="6529" spans="7:10" x14ac:dyDescent="0.25">
      <c r="G6529" s="3">
        <v>6528</v>
      </c>
      <c r="H6529" s="2">
        <v>29</v>
      </c>
      <c r="I6529" s="2">
        <v>8.7838558966439404</v>
      </c>
      <c r="J6529" s="4">
        <v>3.3672958299864701</v>
      </c>
    </row>
    <row r="6530" spans="7:10" x14ac:dyDescent="0.25">
      <c r="G6530" s="3">
        <v>6529</v>
      </c>
      <c r="H6530" s="2">
        <v>29</v>
      </c>
      <c r="I6530" s="2">
        <v>8.7840090711866292</v>
      </c>
      <c r="J6530" s="4">
        <v>3.3672958299864701</v>
      </c>
    </row>
    <row r="6531" spans="7:10" x14ac:dyDescent="0.25">
      <c r="G6531" s="3">
        <v>6530</v>
      </c>
      <c r="H6531" s="2">
        <v>29</v>
      </c>
      <c r="I6531" s="2">
        <v>8.7841622222704707</v>
      </c>
      <c r="J6531" s="4">
        <v>3.3672958299864701</v>
      </c>
    </row>
    <row r="6532" spans="7:10" x14ac:dyDescent="0.25">
      <c r="G6532" s="3">
        <v>6531</v>
      </c>
      <c r="H6532" s="2">
        <v>29</v>
      </c>
      <c r="I6532" s="2">
        <v>8.7843153499026503</v>
      </c>
      <c r="J6532" s="4">
        <v>3.3672958299864701</v>
      </c>
    </row>
    <row r="6533" spans="7:10" x14ac:dyDescent="0.25">
      <c r="G6533" s="3">
        <v>6532</v>
      </c>
      <c r="H6533" s="2">
        <v>29</v>
      </c>
      <c r="I6533" s="2">
        <v>8.7844684540903497</v>
      </c>
      <c r="J6533" s="4">
        <v>3.3672958299864701</v>
      </c>
    </row>
    <row r="6534" spans="7:10" x14ac:dyDescent="0.25">
      <c r="G6534" s="3">
        <v>6533</v>
      </c>
      <c r="H6534" s="2">
        <v>29</v>
      </c>
      <c r="I6534" s="2">
        <v>8.7846215348407508</v>
      </c>
      <c r="J6534" s="4">
        <v>3.3672958299864701</v>
      </c>
    </row>
    <row r="6535" spans="7:10" x14ac:dyDescent="0.25">
      <c r="G6535" s="3">
        <v>6534</v>
      </c>
      <c r="H6535" s="2">
        <v>29</v>
      </c>
      <c r="I6535" s="2">
        <v>8.7847745921610105</v>
      </c>
      <c r="J6535" s="4">
        <v>3.3672958299864701</v>
      </c>
    </row>
    <row r="6536" spans="7:10" x14ac:dyDescent="0.25">
      <c r="G6536" s="3">
        <v>6535</v>
      </c>
      <c r="H6536" s="2">
        <v>29</v>
      </c>
      <c r="I6536" s="2">
        <v>8.7849276260583196</v>
      </c>
      <c r="J6536" s="4">
        <v>3.3672958299864701</v>
      </c>
    </row>
    <row r="6537" spans="7:10" x14ac:dyDescent="0.25">
      <c r="G6537" s="3">
        <v>6536</v>
      </c>
      <c r="H6537" s="2">
        <v>29</v>
      </c>
      <c r="I6537" s="2">
        <v>8.7850806365398295</v>
      </c>
      <c r="J6537" s="4">
        <v>3.3672958299864701</v>
      </c>
    </row>
    <row r="6538" spans="7:10" x14ac:dyDescent="0.25">
      <c r="G6538" s="3">
        <v>6537</v>
      </c>
      <c r="H6538" s="2">
        <v>29</v>
      </c>
      <c r="I6538" s="2">
        <v>8.7852336236127293</v>
      </c>
      <c r="J6538" s="4">
        <v>3.3672958299864701</v>
      </c>
    </row>
    <row r="6539" spans="7:10" x14ac:dyDescent="0.25">
      <c r="G6539" s="3">
        <v>6538</v>
      </c>
      <c r="H6539" s="2">
        <v>29</v>
      </c>
      <c r="I6539" s="2">
        <v>8.7853865872841492</v>
      </c>
      <c r="J6539" s="4">
        <v>3.3672958299864701</v>
      </c>
    </row>
    <row r="6540" spans="7:10" x14ac:dyDescent="0.25">
      <c r="G6540" s="3">
        <v>6539</v>
      </c>
      <c r="H6540" s="2">
        <v>29</v>
      </c>
      <c r="I6540" s="2">
        <v>8.7855395275612693</v>
      </c>
      <c r="J6540" s="4">
        <v>3.3672958299864701</v>
      </c>
    </row>
    <row r="6541" spans="7:10" x14ac:dyDescent="0.25">
      <c r="G6541" s="3">
        <v>6540</v>
      </c>
      <c r="H6541" s="2">
        <v>29</v>
      </c>
      <c r="I6541" s="2">
        <v>8.7856924444512394</v>
      </c>
      <c r="J6541" s="4">
        <v>3.3672958299864701</v>
      </c>
    </row>
    <row r="6542" spans="7:10" x14ac:dyDescent="0.25">
      <c r="G6542" s="3">
        <v>6541</v>
      </c>
      <c r="H6542" s="2">
        <v>29</v>
      </c>
      <c r="I6542" s="2">
        <v>8.7858453379612094</v>
      </c>
      <c r="J6542" s="4">
        <v>3.3672958299864701</v>
      </c>
    </row>
    <row r="6543" spans="7:10" x14ac:dyDescent="0.25">
      <c r="G6543" s="3">
        <v>6542</v>
      </c>
      <c r="H6543" s="2">
        <v>29</v>
      </c>
      <c r="I6543" s="2">
        <v>8.7859982080983201</v>
      </c>
      <c r="J6543" s="4">
        <v>3.3672958299864701</v>
      </c>
    </row>
    <row r="6544" spans="7:10" x14ac:dyDescent="0.25">
      <c r="G6544" s="3">
        <v>6543</v>
      </c>
      <c r="H6544" s="2">
        <v>29</v>
      </c>
      <c r="I6544" s="2">
        <v>8.7861510548697392</v>
      </c>
      <c r="J6544" s="4">
        <v>3.3672958299864701</v>
      </c>
    </row>
    <row r="6545" spans="7:10" x14ac:dyDescent="0.25">
      <c r="G6545" s="3">
        <v>6544</v>
      </c>
      <c r="H6545" s="2">
        <v>29</v>
      </c>
      <c r="I6545" s="2">
        <v>8.7863038782825793</v>
      </c>
      <c r="J6545" s="4">
        <v>3.3672958299864701</v>
      </c>
    </row>
    <row r="6546" spans="7:10" x14ac:dyDescent="0.25">
      <c r="G6546" s="3">
        <v>6545</v>
      </c>
      <c r="H6546" s="2">
        <v>29</v>
      </c>
      <c r="I6546" s="2">
        <v>8.7864566783440008</v>
      </c>
      <c r="J6546" s="4">
        <v>3.3672958299864701</v>
      </c>
    </row>
    <row r="6547" spans="7:10" x14ac:dyDescent="0.25">
      <c r="G6547" s="3">
        <v>6546</v>
      </c>
      <c r="H6547" s="2">
        <v>29</v>
      </c>
      <c r="I6547" s="2">
        <v>8.7866094550611198</v>
      </c>
      <c r="J6547" s="4">
        <v>3.3672958299864701</v>
      </c>
    </row>
    <row r="6548" spans="7:10" x14ac:dyDescent="0.25">
      <c r="G6548" s="3">
        <v>6547</v>
      </c>
      <c r="H6548" s="2">
        <v>29</v>
      </c>
      <c r="I6548" s="2">
        <v>8.7867622084410897</v>
      </c>
      <c r="J6548" s="4">
        <v>3.3672958299864701</v>
      </c>
    </row>
    <row r="6549" spans="7:10" x14ac:dyDescent="0.25">
      <c r="G6549" s="3">
        <v>6548</v>
      </c>
      <c r="H6549" s="2">
        <v>29</v>
      </c>
      <c r="I6549" s="2">
        <v>8.7869149384910195</v>
      </c>
      <c r="J6549" s="4">
        <v>3.3672958299864701</v>
      </c>
    </row>
    <row r="6550" spans="7:10" x14ac:dyDescent="0.25">
      <c r="G6550" s="3">
        <v>6549</v>
      </c>
      <c r="H6550" s="2">
        <v>29</v>
      </c>
      <c r="I6550" s="2">
        <v>8.7870676452180501</v>
      </c>
      <c r="J6550" s="4">
        <v>3.3672958299864701</v>
      </c>
    </row>
    <row r="6551" spans="7:10" x14ac:dyDescent="0.25">
      <c r="G6551" s="3">
        <v>6550</v>
      </c>
      <c r="H6551" s="2">
        <v>29</v>
      </c>
      <c r="I6551" s="2">
        <v>8.7872203286292905</v>
      </c>
      <c r="J6551" s="4">
        <v>3.3672958299864701</v>
      </c>
    </row>
    <row r="6552" spans="7:10" x14ac:dyDescent="0.25">
      <c r="G6552" s="3">
        <v>6551</v>
      </c>
      <c r="H6552" s="2">
        <v>29</v>
      </c>
      <c r="I6552" s="2">
        <v>8.7873729887318692</v>
      </c>
      <c r="J6552" s="4">
        <v>3.3672958299864701</v>
      </c>
    </row>
    <row r="6553" spans="7:10" x14ac:dyDescent="0.25">
      <c r="G6553" s="3">
        <v>6552</v>
      </c>
      <c r="H6553" s="2">
        <v>29</v>
      </c>
      <c r="I6553" s="2">
        <v>8.7875256255329006</v>
      </c>
      <c r="J6553" s="4">
        <v>3.3672958299864701</v>
      </c>
    </row>
    <row r="6554" spans="7:10" x14ac:dyDescent="0.25">
      <c r="G6554" s="3">
        <v>6553</v>
      </c>
      <c r="H6554" s="2">
        <v>29</v>
      </c>
      <c r="I6554" s="2">
        <v>8.7876782390394901</v>
      </c>
      <c r="J6554" s="4">
        <v>3.3672958299864701</v>
      </c>
    </row>
    <row r="6555" spans="7:10" x14ac:dyDescent="0.25">
      <c r="G6555" s="3">
        <v>6554</v>
      </c>
      <c r="H6555" s="2">
        <v>29</v>
      </c>
      <c r="I6555" s="2">
        <v>8.7878308292587501</v>
      </c>
      <c r="J6555" s="4">
        <v>3.3672958299864701</v>
      </c>
    </row>
    <row r="6556" spans="7:10" x14ac:dyDescent="0.25">
      <c r="G6556" s="3">
        <v>6555</v>
      </c>
      <c r="H6556" s="2">
        <v>29</v>
      </c>
      <c r="I6556" s="2">
        <v>8.7879833961978004</v>
      </c>
      <c r="J6556" s="4">
        <v>3.3672958299864701</v>
      </c>
    </row>
    <row r="6557" spans="7:10" x14ac:dyDescent="0.25">
      <c r="G6557" s="3">
        <v>6556</v>
      </c>
      <c r="H6557" s="2">
        <v>28</v>
      </c>
      <c r="I6557" s="2">
        <v>8.7881359398637198</v>
      </c>
      <c r="J6557" s="4">
        <v>3.3322045101751998</v>
      </c>
    </row>
    <row r="6558" spans="7:10" x14ac:dyDescent="0.25">
      <c r="G6558" s="3">
        <v>6557</v>
      </c>
      <c r="H6558" s="2">
        <v>28</v>
      </c>
      <c r="I6558" s="2">
        <v>8.78828846026361</v>
      </c>
      <c r="J6558" s="4">
        <v>3.3322045101751998</v>
      </c>
    </row>
    <row r="6559" spans="7:10" x14ac:dyDescent="0.25">
      <c r="G6559" s="3">
        <v>6558</v>
      </c>
      <c r="H6559" s="2">
        <v>28</v>
      </c>
      <c r="I6559" s="2">
        <v>8.7884409574045907</v>
      </c>
      <c r="J6559" s="4">
        <v>3.3322045101751998</v>
      </c>
    </row>
    <row r="6560" spans="7:10" x14ac:dyDescent="0.25">
      <c r="G6560" s="3">
        <v>6559</v>
      </c>
      <c r="H6560" s="2">
        <v>28</v>
      </c>
      <c r="I6560" s="2">
        <v>8.7885934312937302</v>
      </c>
      <c r="J6560" s="4">
        <v>3.3322045101751998</v>
      </c>
    </row>
    <row r="6561" spans="7:10" x14ac:dyDescent="0.25">
      <c r="G6561" s="3">
        <v>6560</v>
      </c>
      <c r="H6561" s="2">
        <v>28</v>
      </c>
      <c r="I6561" s="2">
        <v>8.7887458819381301</v>
      </c>
      <c r="J6561" s="4">
        <v>3.3322045101751998</v>
      </c>
    </row>
    <row r="6562" spans="7:10" x14ac:dyDescent="0.25">
      <c r="G6562" s="3">
        <v>6561</v>
      </c>
      <c r="H6562" s="2">
        <v>28</v>
      </c>
      <c r="I6562" s="2">
        <v>8.7888983093448694</v>
      </c>
      <c r="J6562" s="4">
        <v>3.3322045101751998</v>
      </c>
    </row>
    <row r="6563" spans="7:10" x14ac:dyDescent="0.25">
      <c r="G6563" s="3">
        <v>6562</v>
      </c>
      <c r="H6563" s="2">
        <v>28</v>
      </c>
      <c r="I6563" s="2">
        <v>8.7890507135210392</v>
      </c>
      <c r="J6563" s="4">
        <v>3.3322045101751998</v>
      </c>
    </row>
    <row r="6564" spans="7:10" x14ac:dyDescent="0.25">
      <c r="G6564" s="3">
        <v>6563</v>
      </c>
      <c r="H6564" s="2">
        <v>28</v>
      </c>
      <c r="I6564" s="2">
        <v>8.7892030944737201</v>
      </c>
      <c r="J6564" s="4">
        <v>3.3322045101751998</v>
      </c>
    </row>
    <row r="6565" spans="7:10" x14ac:dyDescent="0.25">
      <c r="G6565" s="3">
        <v>6564</v>
      </c>
      <c r="H6565" s="2">
        <v>28</v>
      </c>
      <c r="I6565" s="2">
        <v>8.7893554522099802</v>
      </c>
      <c r="J6565" s="4">
        <v>3.3322045101751998</v>
      </c>
    </row>
    <row r="6566" spans="7:10" x14ac:dyDescent="0.25">
      <c r="G6566" s="3">
        <v>6565</v>
      </c>
      <c r="H6566" s="2">
        <v>28</v>
      </c>
      <c r="I6566" s="2">
        <v>8.7895077867368894</v>
      </c>
      <c r="J6566" s="4">
        <v>3.3322045101751998</v>
      </c>
    </row>
    <row r="6567" spans="7:10" x14ac:dyDescent="0.25">
      <c r="G6567" s="3">
        <v>6566</v>
      </c>
      <c r="H6567" s="2">
        <v>28</v>
      </c>
      <c r="I6567" s="2">
        <v>8.78966009806153</v>
      </c>
      <c r="J6567" s="4">
        <v>3.3322045101751998</v>
      </c>
    </row>
    <row r="6568" spans="7:10" x14ac:dyDescent="0.25">
      <c r="G6568" s="3">
        <v>6567</v>
      </c>
      <c r="H6568" s="2">
        <v>28</v>
      </c>
      <c r="I6568" s="2">
        <v>8.7898123861909703</v>
      </c>
      <c r="J6568" s="4">
        <v>3.3322045101751998</v>
      </c>
    </row>
    <row r="6569" spans="7:10" x14ac:dyDescent="0.25">
      <c r="G6569" s="3">
        <v>6568</v>
      </c>
      <c r="H6569" s="2">
        <v>28</v>
      </c>
      <c r="I6569" s="2">
        <v>8.7899646511322604</v>
      </c>
      <c r="J6569" s="4">
        <v>3.3322045101751998</v>
      </c>
    </row>
    <row r="6570" spans="7:10" x14ac:dyDescent="0.25">
      <c r="G6570" s="3">
        <v>6569</v>
      </c>
      <c r="H6570" s="2">
        <v>28</v>
      </c>
      <c r="I6570" s="2">
        <v>8.7901168928924704</v>
      </c>
      <c r="J6570" s="4">
        <v>3.3322045101751998</v>
      </c>
    </row>
    <row r="6571" spans="7:10" x14ac:dyDescent="0.25">
      <c r="G6571" s="3">
        <v>6570</v>
      </c>
      <c r="H6571" s="2">
        <v>28</v>
      </c>
      <c r="I6571" s="2">
        <v>8.7902691114786506</v>
      </c>
      <c r="J6571" s="4">
        <v>3.3322045101751998</v>
      </c>
    </row>
    <row r="6572" spans="7:10" x14ac:dyDescent="0.25">
      <c r="G6572" s="3">
        <v>6571</v>
      </c>
      <c r="H6572" s="2">
        <v>28</v>
      </c>
      <c r="I6572" s="2">
        <v>8.7904213068978603</v>
      </c>
      <c r="J6572" s="4">
        <v>3.3322045101751998</v>
      </c>
    </row>
    <row r="6573" spans="7:10" x14ac:dyDescent="0.25">
      <c r="G6573" s="3">
        <v>6572</v>
      </c>
      <c r="H6573" s="2">
        <v>28</v>
      </c>
      <c r="I6573" s="2">
        <v>8.7905734791571497</v>
      </c>
      <c r="J6573" s="4">
        <v>3.3322045101751998</v>
      </c>
    </row>
    <row r="6574" spans="7:10" x14ac:dyDescent="0.25">
      <c r="G6574" s="3">
        <v>6573</v>
      </c>
      <c r="H6574" s="2">
        <v>28</v>
      </c>
      <c r="I6574" s="2">
        <v>8.7907256282635693</v>
      </c>
      <c r="J6574" s="4">
        <v>3.3322045101751998</v>
      </c>
    </row>
    <row r="6575" spans="7:10" x14ac:dyDescent="0.25">
      <c r="G6575" s="3">
        <v>6574</v>
      </c>
      <c r="H6575" s="2">
        <v>28</v>
      </c>
      <c r="I6575" s="2">
        <v>8.7908777542241605</v>
      </c>
      <c r="J6575" s="4">
        <v>3.3322045101751998</v>
      </c>
    </row>
    <row r="6576" spans="7:10" x14ac:dyDescent="0.25">
      <c r="G6576" s="3">
        <v>6575</v>
      </c>
      <c r="H6576" s="2">
        <v>28</v>
      </c>
      <c r="I6576" s="2">
        <v>8.7910298570459595</v>
      </c>
      <c r="J6576" s="4">
        <v>3.3322045101751998</v>
      </c>
    </row>
    <row r="6577" spans="7:10" x14ac:dyDescent="0.25">
      <c r="G6577" s="3">
        <v>6576</v>
      </c>
      <c r="H6577" s="2">
        <v>28</v>
      </c>
      <c r="I6577" s="2">
        <v>8.7911819367360096</v>
      </c>
      <c r="J6577" s="4">
        <v>3.3322045101751998</v>
      </c>
    </row>
    <row r="6578" spans="7:10" x14ac:dyDescent="0.25">
      <c r="G6578" s="3">
        <v>6577</v>
      </c>
      <c r="H6578" s="2">
        <v>28</v>
      </c>
      <c r="I6578" s="2">
        <v>8.7913339933013503</v>
      </c>
      <c r="J6578" s="4">
        <v>3.3322045101751998</v>
      </c>
    </row>
    <row r="6579" spans="7:10" x14ac:dyDescent="0.25">
      <c r="G6579" s="3">
        <v>6578</v>
      </c>
      <c r="H6579" s="2">
        <v>28</v>
      </c>
      <c r="I6579" s="2">
        <v>8.7914860267490003</v>
      </c>
      <c r="J6579" s="4">
        <v>3.3322045101751998</v>
      </c>
    </row>
    <row r="6580" spans="7:10" x14ac:dyDescent="0.25">
      <c r="G6580" s="3">
        <v>6579</v>
      </c>
      <c r="H6580" s="2">
        <v>28</v>
      </c>
      <c r="I6580" s="2">
        <v>8.7916380370859901</v>
      </c>
      <c r="J6580" s="4">
        <v>3.3322045101751998</v>
      </c>
    </row>
    <row r="6581" spans="7:10" x14ac:dyDescent="0.25">
      <c r="G6581" s="3">
        <v>6580</v>
      </c>
      <c r="H6581" s="2">
        <v>28</v>
      </c>
      <c r="I6581" s="2">
        <v>8.7917900243193596</v>
      </c>
      <c r="J6581" s="4">
        <v>3.3322045101751998</v>
      </c>
    </row>
    <row r="6582" spans="7:10" x14ac:dyDescent="0.25">
      <c r="G6582" s="3">
        <v>6581</v>
      </c>
      <c r="H6582" s="2">
        <v>28</v>
      </c>
      <c r="I6582" s="2">
        <v>8.7919419884561094</v>
      </c>
      <c r="J6582" s="4">
        <v>3.3322045101751998</v>
      </c>
    </row>
    <row r="6583" spans="7:10" x14ac:dyDescent="0.25">
      <c r="G6583" s="3">
        <v>6582</v>
      </c>
      <c r="H6583" s="2">
        <v>28</v>
      </c>
      <c r="I6583" s="2">
        <v>8.7920939295032792</v>
      </c>
      <c r="J6583" s="4">
        <v>3.3322045101751998</v>
      </c>
    </row>
    <row r="6584" spans="7:10" x14ac:dyDescent="0.25">
      <c r="G6584" s="3">
        <v>6583</v>
      </c>
      <c r="H6584" s="2">
        <v>28</v>
      </c>
      <c r="I6584" s="2">
        <v>8.7922458474678695</v>
      </c>
      <c r="J6584" s="4">
        <v>3.3322045101751998</v>
      </c>
    </row>
    <row r="6585" spans="7:10" x14ac:dyDescent="0.25">
      <c r="G6585" s="3">
        <v>6584</v>
      </c>
      <c r="H6585" s="2">
        <v>28</v>
      </c>
      <c r="I6585" s="2">
        <v>8.7923977423569006</v>
      </c>
      <c r="J6585" s="4">
        <v>3.3322045101751998</v>
      </c>
    </row>
    <row r="6586" spans="7:10" x14ac:dyDescent="0.25">
      <c r="G6586" s="3">
        <v>6585</v>
      </c>
      <c r="H6586" s="2">
        <v>28</v>
      </c>
      <c r="I6586" s="2">
        <v>8.7925496141773802</v>
      </c>
      <c r="J6586" s="4">
        <v>3.3322045101751998</v>
      </c>
    </row>
    <row r="6587" spans="7:10" x14ac:dyDescent="0.25">
      <c r="G6587" s="3">
        <v>6586</v>
      </c>
      <c r="H6587" s="2">
        <v>28</v>
      </c>
      <c r="I6587" s="2">
        <v>8.7927014629363001</v>
      </c>
      <c r="J6587" s="4">
        <v>3.3322045101751998</v>
      </c>
    </row>
    <row r="6588" spans="7:10" x14ac:dyDescent="0.25">
      <c r="G6588" s="3">
        <v>6587</v>
      </c>
      <c r="H6588" s="2">
        <v>28</v>
      </c>
      <c r="I6588" s="2">
        <v>8.7928532886406892</v>
      </c>
      <c r="J6588" s="4">
        <v>3.3322045101751998</v>
      </c>
    </row>
    <row r="6589" spans="7:10" x14ac:dyDescent="0.25">
      <c r="G6589" s="3">
        <v>6588</v>
      </c>
      <c r="H6589" s="2">
        <v>28</v>
      </c>
      <c r="I6589" s="2">
        <v>8.7930050912975304</v>
      </c>
      <c r="J6589" s="4">
        <v>3.3322045101751998</v>
      </c>
    </row>
    <row r="6590" spans="7:10" x14ac:dyDescent="0.25">
      <c r="G6590" s="3">
        <v>6589</v>
      </c>
      <c r="H6590" s="2">
        <v>28</v>
      </c>
      <c r="I6590" s="2">
        <v>8.7931568709138102</v>
      </c>
      <c r="J6590" s="4">
        <v>3.3322045101751998</v>
      </c>
    </row>
    <row r="6591" spans="7:10" x14ac:dyDescent="0.25">
      <c r="G6591" s="3">
        <v>6590</v>
      </c>
      <c r="H6591" s="2">
        <v>28</v>
      </c>
      <c r="I6591" s="2">
        <v>8.7933086274965504</v>
      </c>
      <c r="J6591" s="4">
        <v>3.3322045101751998</v>
      </c>
    </row>
    <row r="6592" spans="7:10" x14ac:dyDescent="0.25">
      <c r="G6592" s="3">
        <v>6591</v>
      </c>
      <c r="H6592" s="2">
        <v>28</v>
      </c>
      <c r="I6592" s="2">
        <v>8.7934603610527198</v>
      </c>
      <c r="J6592" s="4">
        <v>3.3322045101751998</v>
      </c>
    </row>
    <row r="6593" spans="7:10" x14ac:dyDescent="0.25">
      <c r="G6593" s="3">
        <v>6592</v>
      </c>
      <c r="H6593" s="2">
        <v>28</v>
      </c>
      <c r="I6593" s="2">
        <v>8.7936120715892994</v>
      </c>
      <c r="J6593" s="4">
        <v>3.3322045101751998</v>
      </c>
    </row>
    <row r="6594" spans="7:10" x14ac:dyDescent="0.25">
      <c r="G6594" s="3">
        <v>6593</v>
      </c>
      <c r="H6594" s="2">
        <v>28</v>
      </c>
      <c r="I6594" s="2">
        <v>8.7937637591133004</v>
      </c>
      <c r="J6594" s="4">
        <v>3.3322045101751998</v>
      </c>
    </row>
    <row r="6595" spans="7:10" x14ac:dyDescent="0.25">
      <c r="G6595" s="3">
        <v>6594</v>
      </c>
      <c r="H6595" s="2">
        <v>28</v>
      </c>
      <c r="I6595" s="2">
        <v>8.7939154236316703</v>
      </c>
      <c r="J6595" s="4">
        <v>3.3322045101751998</v>
      </c>
    </row>
    <row r="6596" spans="7:10" x14ac:dyDescent="0.25">
      <c r="G6596" s="3">
        <v>6595</v>
      </c>
      <c r="H6596" s="2">
        <v>29</v>
      </c>
      <c r="I6596" s="2">
        <v>8.7940670651514097</v>
      </c>
      <c r="J6596" s="4">
        <v>3.3672958299864701</v>
      </c>
    </row>
    <row r="6597" spans="7:10" x14ac:dyDescent="0.25">
      <c r="G6597" s="3">
        <v>6596</v>
      </c>
      <c r="H6597" s="2">
        <v>29</v>
      </c>
      <c r="I6597" s="2">
        <v>8.79421868367948</v>
      </c>
      <c r="J6597" s="4">
        <v>3.3672958299864701</v>
      </c>
    </row>
    <row r="6598" spans="7:10" x14ac:dyDescent="0.25">
      <c r="G6598" s="3">
        <v>6597</v>
      </c>
      <c r="H6598" s="2">
        <v>29</v>
      </c>
      <c r="I6598" s="2">
        <v>8.7943702792228695</v>
      </c>
      <c r="J6598" s="4">
        <v>3.3672958299864701</v>
      </c>
    </row>
    <row r="6599" spans="7:10" x14ac:dyDescent="0.25">
      <c r="G6599" s="3">
        <v>6598</v>
      </c>
      <c r="H6599" s="2">
        <v>29</v>
      </c>
      <c r="I6599" s="2">
        <v>8.7945218517885202</v>
      </c>
      <c r="J6599" s="4">
        <v>3.3672958299864701</v>
      </c>
    </row>
    <row r="6600" spans="7:10" x14ac:dyDescent="0.25">
      <c r="G6600" s="3">
        <v>6599</v>
      </c>
      <c r="H6600" s="2">
        <v>29</v>
      </c>
      <c r="I6600" s="2">
        <v>8.7946734013834202</v>
      </c>
      <c r="J6600" s="4">
        <v>3.3672958299864701</v>
      </c>
    </row>
    <row r="6601" spans="7:10" x14ac:dyDescent="0.25">
      <c r="G6601" s="3">
        <v>6600</v>
      </c>
      <c r="H6601" s="2">
        <v>29</v>
      </c>
      <c r="I6601" s="2">
        <v>8.7948249280145099</v>
      </c>
      <c r="J6601" s="4">
        <v>3.3672958299864701</v>
      </c>
    </row>
    <row r="6602" spans="7:10" x14ac:dyDescent="0.25">
      <c r="G6602" s="3">
        <v>6601</v>
      </c>
      <c r="H6602" s="2">
        <v>29</v>
      </c>
      <c r="I6602" s="2">
        <v>8.7949764316887702</v>
      </c>
      <c r="J6602" s="4">
        <v>3.3672958299864701</v>
      </c>
    </row>
    <row r="6603" spans="7:10" x14ac:dyDescent="0.25">
      <c r="G6603" s="3">
        <v>6602</v>
      </c>
      <c r="H6603" s="2">
        <v>29</v>
      </c>
      <c r="I6603" s="2">
        <v>8.7951279124131307</v>
      </c>
      <c r="J6603" s="4">
        <v>3.3672958299864701</v>
      </c>
    </row>
    <row r="6604" spans="7:10" x14ac:dyDescent="0.25">
      <c r="G6604" s="3">
        <v>6603</v>
      </c>
      <c r="H6604" s="2">
        <v>29</v>
      </c>
      <c r="I6604" s="2">
        <v>8.7952793701945708</v>
      </c>
      <c r="J6604" s="4">
        <v>3.3672958299864701</v>
      </c>
    </row>
    <row r="6605" spans="7:10" x14ac:dyDescent="0.25">
      <c r="G6605" s="3">
        <v>6604</v>
      </c>
      <c r="H6605" s="2">
        <v>29</v>
      </c>
      <c r="I6605" s="2">
        <v>8.7954308050400094</v>
      </c>
      <c r="J6605" s="4">
        <v>3.3672958299864701</v>
      </c>
    </row>
    <row r="6606" spans="7:10" x14ac:dyDescent="0.25">
      <c r="G6606" s="3">
        <v>6605</v>
      </c>
      <c r="H6606" s="2">
        <v>28</v>
      </c>
      <c r="I6606" s="2">
        <v>8.7955822169564204</v>
      </c>
      <c r="J6606" s="4">
        <v>3.3322045101751998</v>
      </c>
    </row>
    <row r="6607" spans="7:10" x14ac:dyDescent="0.25">
      <c r="G6607" s="3">
        <v>6606</v>
      </c>
      <c r="H6607" s="2">
        <v>28</v>
      </c>
      <c r="I6607" s="2">
        <v>8.7957336059507298</v>
      </c>
      <c r="J6607" s="4">
        <v>3.3322045101751998</v>
      </c>
    </row>
    <row r="6608" spans="7:10" x14ac:dyDescent="0.25">
      <c r="G6608" s="3">
        <v>6607</v>
      </c>
      <c r="H6608" s="2">
        <v>28</v>
      </c>
      <c r="I6608" s="2">
        <v>8.7958849720298797</v>
      </c>
      <c r="J6608" s="4">
        <v>3.3322045101751998</v>
      </c>
    </row>
    <row r="6609" spans="7:10" x14ac:dyDescent="0.25">
      <c r="G6609" s="3">
        <v>6608</v>
      </c>
      <c r="H6609" s="2">
        <v>28</v>
      </c>
      <c r="I6609" s="2">
        <v>8.7960363152008103</v>
      </c>
      <c r="J6609" s="4">
        <v>3.3322045101751998</v>
      </c>
    </row>
    <row r="6610" spans="7:10" x14ac:dyDescent="0.25">
      <c r="G6610" s="3">
        <v>6609</v>
      </c>
      <c r="H6610" s="2">
        <v>28</v>
      </c>
      <c r="I6610" s="2">
        <v>8.7961876354704494</v>
      </c>
      <c r="J6610" s="4">
        <v>3.3322045101751998</v>
      </c>
    </row>
    <row r="6611" spans="7:10" x14ac:dyDescent="0.25">
      <c r="G6611" s="3">
        <v>6610</v>
      </c>
      <c r="H6611" s="2">
        <v>28</v>
      </c>
      <c r="I6611" s="2">
        <v>8.79633893284573</v>
      </c>
      <c r="J6611" s="4">
        <v>3.3322045101751998</v>
      </c>
    </row>
    <row r="6612" spans="7:10" x14ac:dyDescent="0.25">
      <c r="G6612" s="3">
        <v>6611</v>
      </c>
      <c r="H6612" s="2">
        <v>28</v>
      </c>
      <c r="I6612" s="2">
        <v>8.7964902073335693</v>
      </c>
      <c r="J6612" s="4">
        <v>3.3322045101751998</v>
      </c>
    </row>
    <row r="6613" spans="7:10" x14ac:dyDescent="0.25">
      <c r="G6613" s="3">
        <v>6612</v>
      </c>
      <c r="H6613" s="2">
        <v>28</v>
      </c>
      <c r="I6613" s="2">
        <v>8.7966414589409094</v>
      </c>
      <c r="J6613" s="4">
        <v>3.3322045101751998</v>
      </c>
    </row>
    <row r="6614" spans="7:10" x14ac:dyDescent="0.25">
      <c r="G6614" s="3">
        <v>6613</v>
      </c>
      <c r="H6614" s="2">
        <v>28</v>
      </c>
      <c r="I6614" s="2">
        <v>8.7967926876746603</v>
      </c>
      <c r="J6614" s="4">
        <v>3.3322045101751998</v>
      </c>
    </row>
    <row r="6615" spans="7:10" x14ac:dyDescent="0.25">
      <c r="G6615" s="3">
        <v>6614</v>
      </c>
      <c r="H6615" s="2">
        <v>28</v>
      </c>
      <c r="I6615" s="2">
        <v>8.7969438935417301</v>
      </c>
      <c r="J6615" s="4">
        <v>3.3322045101751998</v>
      </c>
    </row>
    <row r="6616" spans="7:10" x14ac:dyDescent="0.25">
      <c r="G6616" s="3">
        <v>6615</v>
      </c>
      <c r="H6616" s="2">
        <v>28</v>
      </c>
      <c r="I6616" s="2">
        <v>8.7970950765490503</v>
      </c>
      <c r="J6616" s="4">
        <v>3.3322045101751998</v>
      </c>
    </row>
    <row r="6617" spans="7:10" x14ac:dyDescent="0.25">
      <c r="G6617" s="3">
        <v>6616</v>
      </c>
      <c r="H6617" s="2">
        <v>28</v>
      </c>
      <c r="I6617" s="2">
        <v>8.7972462367035202</v>
      </c>
      <c r="J6617" s="4">
        <v>3.3322045101751998</v>
      </c>
    </row>
    <row r="6618" spans="7:10" x14ac:dyDescent="0.25">
      <c r="G6618" s="3">
        <v>6617</v>
      </c>
      <c r="H6618" s="2">
        <v>28</v>
      </c>
      <c r="I6618" s="2">
        <v>8.7973973740120499</v>
      </c>
      <c r="J6618" s="4">
        <v>3.3322045101751998</v>
      </c>
    </row>
    <row r="6619" spans="7:10" x14ac:dyDescent="0.25">
      <c r="G6619" s="3">
        <v>6618</v>
      </c>
      <c r="H6619" s="2">
        <v>28</v>
      </c>
      <c r="I6619" s="2">
        <v>8.7975484884815494</v>
      </c>
      <c r="J6619" s="4">
        <v>3.3322045101751998</v>
      </c>
    </row>
    <row r="6620" spans="7:10" x14ac:dyDescent="0.25">
      <c r="G6620" s="3">
        <v>6619</v>
      </c>
      <c r="H6620" s="2">
        <v>28</v>
      </c>
      <c r="I6620" s="2">
        <v>8.7976995801189197</v>
      </c>
      <c r="J6620" s="4">
        <v>3.3322045101751998</v>
      </c>
    </row>
    <row r="6621" spans="7:10" x14ac:dyDescent="0.25">
      <c r="G6621" s="3">
        <v>6620</v>
      </c>
      <c r="H6621" s="2">
        <v>28</v>
      </c>
      <c r="I6621" s="2">
        <v>8.7978506489310497</v>
      </c>
      <c r="J6621" s="4">
        <v>3.3322045101751998</v>
      </c>
    </row>
    <row r="6622" spans="7:10" x14ac:dyDescent="0.25">
      <c r="G6622" s="3">
        <v>6621</v>
      </c>
      <c r="H6622" s="2">
        <v>28</v>
      </c>
      <c r="I6622" s="2">
        <v>8.7980016949248405</v>
      </c>
      <c r="J6622" s="4">
        <v>3.3322045101751998</v>
      </c>
    </row>
    <row r="6623" spans="7:10" x14ac:dyDescent="0.25">
      <c r="G6623" s="3">
        <v>6622</v>
      </c>
      <c r="H6623" s="2">
        <v>28</v>
      </c>
      <c r="I6623" s="2">
        <v>8.7981527181071897</v>
      </c>
      <c r="J6623" s="4">
        <v>3.3322045101751998</v>
      </c>
    </row>
    <row r="6624" spans="7:10" x14ac:dyDescent="0.25">
      <c r="G6624" s="3">
        <v>6623</v>
      </c>
      <c r="H6624" s="2">
        <v>28</v>
      </c>
      <c r="I6624" s="2">
        <v>8.7983037184849699</v>
      </c>
      <c r="J6624" s="4">
        <v>3.3322045101751998</v>
      </c>
    </row>
    <row r="6625" spans="7:10" x14ac:dyDescent="0.25">
      <c r="G6625" s="3">
        <v>6624</v>
      </c>
      <c r="H6625" s="2">
        <v>28</v>
      </c>
      <c r="I6625" s="2">
        <v>8.7984546960650896</v>
      </c>
      <c r="J6625" s="4">
        <v>3.3322045101751998</v>
      </c>
    </row>
    <row r="6626" spans="7:10" x14ac:dyDescent="0.25">
      <c r="G6626" s="3">
        <v>6625</v>
      </c>
      <c r="H6626" s="2">
        <v>28</v>
      </c>
      <c r="I6626" s="2">
        <v>8.7986056508544195</v>
      </c>
      <c r="J6626" s="4">
        <v>3.3322045101751998</v>
      </c>
    </row>
    <row r="6627" spans="7:10" x14ac:dyDescent="0.25">
      <c r="G6627" s="3">
        <v>6626</v>
      </c>
      <c r="H6627" s="2">
        <v>28</v>
      </c>
      <c r="I6627" s="2">
        <v>8.7987565828598395</v>
      </c>
      <c r="J6627" s="4">
        <v>3.3322045101751998</v>
      </c>
    </row>
    <row r="6628" spans="7:10" x14ac:dyDescent="0.25">
      <c r="G6628" s="3">
        <v>6627</v>
      </c>
      <c r="H6628" s="2">
        <v>28</v>
      </c>
      <c r="I6628" s="2">
        <v>8.7989074920882206</v>
      </c>
      <c r="J6628" s="4">
        <v>3.3322045101751998</v>
      </c>
    </row>
    <row r="6629" spans="7:10" x14ac:dyDescent="0.25">
      <c r="G6629" s="3">
        <v>6628</v>
      </c>
      <c r="H6629" s="2">
        <v>28</v>
      </c>
      <c r="I6629" s="2">
        <v>8.7990583785464498</v>
      </c>
      <c r="J6629" s="4">
        <v>3.3322045101751998</v>
      </c>
    </row>
    <row r="6630" spans="7:10" x14ac:dyDescent="0.25">
      <c r="G6630" s="3">
        <v>6629</v>
      </c>
      <c r="H6630" s="2">
        <v>28</v>
      </c>
      <c r="I6630" s="2">
        <v>8.7992092422413908</v>
      </c>
      <c r="J6630" s="4">
        <v>3.3322045101751998</v>
      </c>
    </row>
    <row r="6631" spans="7:10" x14ac:dyDescent="0.25">
      <c r="G6631" s="3">
        <v>6630</v>
      </c>
      <c r="H6631" s="2">
        <v>28</v>
      </c>
      <c r="I6631" s="2">
        <v>8.7993600831799004</v>
      </c>
      <c r="J6631" s="4">
        <v>3.3322045101751998</v>
      </c>
    </row>
    <row r="6632" spans="7:10" x14ac:dyDescent="0.25">
      <c r="G6632" s="3">
        <v>6631</v>
      </c>
      <c r="H6632" s="2">
        <v>28</v>
      </c>
      <c r="I6632" s="2">
        <v>8.7995109013688602</v>
      </c>
      <c r="J6632" s="4">
        <v>3.3322045101751998</v>
      </c>
    </row>
    <row r="6633" spans="7:10" x14ac:dyDescent="0.25">
      <c r="G6633" s="3">
        <v>6632</v>
      </c>
      <c r="H6633" s="2">
        <v>28</v>
      </c>
      <c r="I6633" s="2">
        <v>8.7996616968151304</v>
      </c>
      <c r="J6633" s="4">
        <v>3.3322045101751998</v>
      </c>
    </row>
    <row r="6634" spans="7:10" x14ac:dyDescent="0.25">
      <c r="G6634" s="3">
        <v>6633</v>
      </c>
      <c r="H6634" s="2">
        <v>28</v>
      </c>
      <c r="I6634" s="2">
        <v>8.7998124695255502</v>
      </c>
      <c r="J6634" s="4">
        <v>3.3322045101751998</v>
      </c>
    </row>
    <row r="6635" spans="7:10" x14ac:dyDescent="0.25">
      <c r="G6635" s="3">
        <v>6634</v>
      </c>
      <c r="H6635" s="2">
        <v>28</v>
      </c>
      <c r="I6635" s="2">
        <v>8.7999632195069903</v>
      </c>
      <c r="J6635" s="4">
        <v>3.3322045101751998</v>
      </c>
    </row>
    <row r="6636" spans="7:10" x14ac:dyDescent="0.25">
      <c r="G6636" s="3">
        <v>6635</v>
      </c>
      <c r="H6636" s="2">
        <v>28</v>
      </c>
      <c r="I6636" s="2">
        <v>8.8001139467663005</v>
      </c>
      <c r="J6636" s="4">
        <v>3.3322045101751998</v>
      </c>
    </row>
    <row r="6637" spans="7:10" x14ac:dyDescent="0.25">
      <c r="G6637" s="3">
        <v>6636</v>
      </c>
      <c r="H6637" s="2">
        <v>28</v>
      </c>
      <c r="I6637" s="2">
        <v>8.8002646513103304</v>
      </c>
      <c r="J6637" s="4">
        <v>3.3322045101751998</v>
      </c>
    </row>
    <row r="6638" spans="7:10" x14ac:dyDescent="0.25">
      <c r="G6638" s="3">
        <v>6637</v>
      </c>
      <c r="H6638" s="2">
        <v>28</v>
      </c>
      <c r="I6638" s="2">
        <v>8.8004153331459207</v>
      </c>
      <c r="J6638" s="4">
        <v>3.3322045101751998</v>
      </c>
    </row>
    <row r="6639" spans="7:10" x14ac:dyDescent="0.25">
      <c r="G6639" s="3">
        <v>6638</v>
      </c>
      <c r="H6639" s="2">
        <v>28</v>
      </c>
      <c r="I6639" s="2">
        <v>8.8005659922799193</v>
      </c>
      <c r="J6639" s="4">
        <v>3.3322045101751998</v>
      </c>
    </row>
    <row r="6640" spans="7:10" x14ac:dyDescent="0.25">
      <c r="G6640" s="3">
        <v>6639</v>
      </c>
      <c r="H6640" s="2">
        <v>28</v>
      </c>
      <c r="I6640" s="2">
        <v>8.8007166287191598</v>
      </c>
      <c r="J6640" s="4">
        <v>3.3322045101751998</v>
      </c>
    </row>
    <row r="6641" spans="7:10" x14ac:dyDescent="0.25">
      <c r="G6641" s="3">
        <v>6640</v>
      </c>
      <c r="H6641" s="2">
        <v>28</v>
      </c>
      <c r="I6641" s="2">
        <v>8.8008672424704795</v>
      </c>
      <c r="J6641" s="4">
        <v>3.3322045101751998</v>
      </c>
    </row>
    <row r="6642" spans="7:10" x14ac:dyDescent="0.25">
      <c r="G6642" s="3">
        <v>6641</v>
      </c>
      <c r="H6642" s="2">
        <v>28</v>
      </c>
      <c r="I6642" s="2">
        <v>8.8010178335407101</v>
      </c>
      <c r="J6642" s="4">
        <v>3.3322045101751998</v>
      </c>
    </row>
    <row r="6643" spans="7:10" x14ac:dyDescent="0.25">
      <c r="G6643" s="3">
        <v>6642</v>
      </c>
      <c r="H6643" s="2">
        <v>28</v>
      </c>
      <c r="I6643" s="2">
        <v>8.8011684019366907</v>
      </c>
      <c r="J6643" s="4">
        <v>3.3322045101751998</v>
      </c>
    </row>
    <row r="6644" spans="7:10" x14ac:dyDescent="0.25">
      <c r="G6644" s="3">
        <v>6643</v>
      </c>
      <c r="H6644" s="2">
        <v>28</v>
      </c>
      <c r="I6644" s="2">
        <v>8.8013189476652407</v>
      </c>
      <c r="J6644" s="4">
        <v>3.3322045101751998</v>
      </c>
    </row>
    <row r="6645" spans="7:10" x14ac:dyDescent="0.25">
      <c r="G6645" s="3">
        <v>6644</v>
      </c>
      <c r="H6645" s="2">
        <v>28</v>
      </c>
      <c r="I6645" s="2">
        <v>8.8014694707331795</v>
      </c>
      <c r="J6645" s="4">
        <v>3.3322045101751998</v>
      </c>
    </row>
    <row r="6646" spans="7:10" x14ac:dyDescent="0.25">
      <c r="G6646" s="3">
        <v>6645</v>
      </c>
      <c r="H6646" s="2">
        <v>28</v>
      </c>
      <c r="I6646" s="2">
        <v>8.8016199711473408</v>
      </c>
      <c r="J6646" s="4">
        <v>3.3322045101751998</v>
      </c>
    </row>
    <row r="6647" spans="7:10" x14ac:dyDescent="0.25">
      <c r="G6647" s="3">
        <v>6646</v>
      </c>
      <c r="H6647" s="2">
        <v>28</v>
      </c>
      <c r="I6647" s="2">
        <v>8.8017704489145299</v>
      </c>
      <c r="J6647" s="4">
        <v>3.3322045101751998</v>
      </c>
    </row>
    <row r="6648" spans="7:10" x14ac:dyDescent="0.25">
      <c r="G6648" s="3">
        <v>6647</v>
      </c>
      <c r="H6648" s="2">
        <v>28</v>
      </c>
      <c r="I6648" s="2">
        <v>8.8019209040415802</v>
      </c>
      <c r="J6648" s="4">
        <v>3.3322045101751998</v>
      </c>
    </row>
    <row r="6649" spans="7:10" x14ac:dyDescent="0.25">
      <c r="G6649" s="3">
        <v>6648</v>
      </c>
      <c r="H6649" s="2">
        <v>28</v>
      </c>
      <c r="I6649" s="2">
        <v>8.8020713365352794</v>
      </c>
      <c r="J6649" s="4">
        <v>3.3322045101751998</v>
      </c>
    </row>
    <row r="6650" spans="7:10" x14ac:dyDescent="0.25">
      <c r="G6650" s="3">
        <v>6649</v>
      </c>
      <c r="H6650" s="2">
        <v>28</v>
      </c>
      <c r="I6650" s="2">
        <v>8.8022217464024504</v>
      </c>
      <c r="J6650" s="4">
        <v>3.3322045101751998</v>
      </c>
    </row>
    <row r="6651" spans="7:10" x14ac:dyDescent="0.25">
      <c r="G6651" s="3">
        <v>6650</v>
      </c>
      <c r="H6651" s="2">
        <v>28</v>
      </c>
      <c r="I6651" s="2">
        <v>8.8023721336499001</v>
      </c>
      <c r="J6651" s="4">
        <v>3.3322045101751998</v>
      </c>
    </row>
    <row r="6652" spans="7:10" x14ac:dyDescent="0.25">
      <c r="G6652" s="3">
        <v>6651</v>
      </c>
      <c r="H6652" s="2">
        <v>28</v>
      </c>
      <c r="I6652" s="2">
        <v>8.8025224982844197</v>
      </c>
      <c r="J6652" s="4">
        <v>3.3322045101751998</v>
      </c>
    </row>
    <row r="6653" spans="7:10" x14ac:dyDescent="0.25">
      <c r="G6653" s="3">
        <v>6652</v>
      </c>
      <c r="H6653" s="2">
        <v>28</v>
      </c>
      <c r="I6653" s="2">
        <v>8.8026728403128107</v>
      </c>
      <c r="J6653" s="4">
        <v>3.3322045101751998</v>
      </c>
    </row>
    <row r="6654" spans="7:10" x14ac:dyDescent="0.25">
      <c r="G6654" s="3">
        <v>6653</v>
      </c>
      <c r="H6654" s="2">
        <v>28</v>
      </c>
      <c r="I6654" s="2">
        <v>8.8028231597418802</v>
      </c>
      <c r="J6654" s="4">
        <v>3.3322045101751998</v>
      </c>
    </row>
    <row r="6655" spans="7:10" x14ac:dyDescent="0.25">
      <c r="G6655" s="3">
        <v>6654</v>
      </c>
      <c r="H6655" s="2">
        <v>28</v>
      </c>
      <c r="I6655" s="2">
        <v>8.8029734565784192</v>
      </c>
      <c r="J6655" s="4">
        <v>3.3322045101751998</v>
      </c>
    </row>
    <row r="6656" spans="7:10" x14ac:dyDescent="0.25">
      <c r="G6656" s="3">
        <v>6655</v>
      </c>
      <c r="H6656" s="2">
        <v>28</v>
      </c>
      <c r="I6656" s="2">
        <v>8.8031237308292098</v>
      </c>
      <c r="J6656" s="4">
        <v>3.3322045101751998</v>
      </c>
    </row>
    <row r="6657" spans="7:10" x14ac:dyDescent="0.25">
      <c r="G6657" s="3">
        <v>6656</v>
      </c>
      <c r="H6657" s="2">
        <v>28</v>
      </c>
      <c r="I6657" s="2">
        <v>8.8032739825010395</v>
      </c>
      <c r="J6657" s="4">
        <v>3.3322045101751998</v>
      </c>
    </row>
    <row r="6658" spans="7:10" x14ac:dyDescent="0.25">
      <c r="G6658" s="3">
        <v>6657</v>
      </c>
      <c r="H6658" s="2">
        <v>28</v>
      </c>
      <c r="I6658" s="2">
        <v>8.8034242116006993</v>
      </c>
      <c r="J6658" s="4">
        <v>3.3322045101751998</v>
      </c>
    </row>
    <row r="6659" spans="7:10" x14ac:dyDescent="0.25">
      <c r="G6659" s="3">
        <v>6658</v>
      </c>
      <c r="H6659" s="2">
        <v>28</v>
      </c>
      <c r="I6659" s="2">
        <v>8.8035744181349695</v>
      </c>
      <c r="J6659" s="4">
        <v>3.3322045101751998</v>
      </c>
    </row>
    <row r="6660" spans="7:10" x14ac:dyDescent="0.25">
      <c r="G6660" s="3">
        <v>6659</v>
      </c>
      <c r="H6660" s="2">
        <v>28</v>
      </c>
      <c r="I6660" s="2">
        <v>8.8037246021106199</v>
      </c>
      <c r="J6660" s="4">
        <v>3.3322045101751998</v>
      </c>
    </row>
    <row r="6661" spans="7:10" x14ac:dyDescent="0.25">
      <c r="G6661" s="3">
        <v>6660</v>
      </c>
      <c r="H6661" s="2">
        <v>28</v>
      </c>
      <c r="I6661" s="2">
        <v>8.8038747635344308</v>
      </c>
      <c r="J6661" s="4">
        <v>3.3322045101751998</v>
      </c>
    </row>
    <row r="6662" spans="7:10" x14ac:dyDescent="0.25">
      <c r="G6662" s="3">
        <v>6661</v>
      </c>
      <c r="H6662" s="2">
        <v>28</v>
      </c>
      <c r="I6662" s="2">
        <v>8.80402490241317</v>
      </c>
      <c r="J6662" s="4">
        <v>3.3322045101751998</v>
      </c>
    </row>
    <row r="6663" spans="7:10" x14ac:dyDescent="0.25">
      <c r="G6663" s="3">
        <v>6662</v>
      </c>
      <c r="H6663" s="2">
        <v>28</v>
      </c>
      <c r="I6663" s="2">
        <v>8.8041750187536199</v>
      </c>
      <c r="J6663" s="4">
        <v>3.3322045101751998</v>
      </c>
    </row>
    <row r="6664" spans="7:10" x14ac:dyDescent="0.25">
      <c r="G6664" s="3">
        <v>6663</v>
      </c>
      <c r="H6664" s="2">
        <v>28</v>
      </c>
      <c r="I6664" s="2">
        <v>8.8043251125625304</v>
      </c>
      <c r="J6664" s="4">
        <v>3.3322045101751998</v>
      </c>
    </row>
    <row r="6665" spans="7:10" x14ac:dyDescent="0.25">
      <c r="G6665" s="3">
        <v>6664</v>
      </c>
      <c r="H6665" s="2">
        <v>28</v>
      </c>
      <c r="I6665" s="2">
        <v>8.8044751838466695</v>
      </c>
      <c r="J6665" s="4">
        <v>3.3322045101751998</v>
      </c>
    </row>
    <row r="6666" spans="7:10" x14ac:dyDescent="0.25">
      <c r="G6666" s="3">
        <v>6665</v>
      </c>
      <c r="H6666" s="2">
        <v>28</v>
      </c>
      <c r="I6666" s="2">
        <v>8.8046252326127998</v>
      </c>
      <c r="J6666" s="4">
        <v>3.3322045101751998</v>
      </c>
    </row>
    <row r="6667" spans="7:10" x14ac:dyDescent="0.25">
      <c r="G6667" s="3">
        <v>6666</v>
      </c>
      <c r="H6667" s="2">
        <v>28</v>
      </c>
      <c r="I6667" s="2">
        <v>8.8047752588676804</v>
      </c>
      <c r="J6667" s="4">
        <v>3.3322045101751998</v>
      </c>
    </row>
    <row r="6668" spans="7:10" x14ac:dyDescent="0.25">
      <c r="G6668" s="3">
        <v>6667</v>
      </c>
      <c r="H6668" s="2">
        <v>28</v>
      </c>
      <c r="I6668" s="2">
        <v>8.8049252626180596</v>
      </c>
      <c r="J6668" s="4">
        <v>3.3322045101751998</v>
      </c>
    </row>
    <row r="6669" spans="7:10" x14ac:dyDescent="0.25">
      <c r="G6669" s="3">
        <v>6668</v>
      </c>
      <c r="H6669" s="2">
        <v>28</v>
      </c>
      <c r="I6669" s="2">
        <v>8.8050752438706805</v>
      </c>
      <c r="J6669" s="4">
        <v>3.3322045101751998</v>
      </c>
    </row>
    <row r="6670" spans="7:10" x14ac:dyDescent="0.25">
      <c r="G6670" s="3">
        <v>6669</v>
      </c>
      <c r="H6670" s="2">
        <v>28</v>
      </c>
      <c r="I6670" s="2">
        <v>8.8052252026323004</v>
      </c>
      <c r="J6670" s="4">
        <v>3.3322045101751998</v>
      </c>
    </row>
    <row r="6671" spans="7:10" x14ac:dyDescent="0.25">
      <c r="G6671" s="3">
        <v>6670</v>
      </c>
      <c r="H6671" s="2">
        <v>29</v>
      </c>
      <c r="I6671" s="2">
        <v>8.8053751389096693</v>
      </c>
      <c r="J6671" s="4">
        <v>3.3672958299864701</v>
      </c>
    </row>
    <row r="6672" spans="7:10" x14ac:dyDescent="0.25">
      <c r="G6672" s="3">
        <v>6671</v>
      </c>
      <c r="H6672" s="2">
        <v>29</v>
      </c>
      <c r="I6672" s="2">
        <v>8.8055250527095108</v>
      </c>
      <c r="J6672" s="4">
        <v>3.3672958299864701</v>
      </c>
    </row>
    <row r="6673" spans="7:10" x14ac:dyDescent="0.25">
      <c r="G6673" s="3">
        <v>6672</v>
      </c>
      <c r="H6673" s="2">
        <v>29</v>
      </c>
      <c r="I6673" s="2">
        <v>8.8056749440385804</v>
      </c>
      <c r="J6673" s="4">
        <v>3.3672958299864701</v>
      </c>
    </row>
    <row r="6674" spans="7:10" x14ac:dyDescent="0.25">
      <c r="G6674" s="3">
        <v>6673</v>
      </c>
      <c r="H6674" s="2">
        <v>29</v>
      </c>
      <c r="I6674" s="2">
        <v>8.8058248129035999</v>
      </c>
      <c r="J6674" s="4">
        <v>3.3672958299864701</v>
      </c>
    </row>
    <row r="6675" spans="7:10" x14ac:dyDescent="0.25">
      <c r="G6675" s="3">
        <v>6674</v>
      </c>
      <c r="H6675" s="2">
        <v>29</v>
      </c>
      <c r="I6675" s="2">
        <v>8.8059746593113193</v>
      </c>
      <c r="J6675" s="4">
        <v>3.3672958299864701</v>
      </c>
    </row>
    <row r="6676" spans="7:10" x14ac:dyDescent="0.25">
      <c r="G6676" s="3">
        <v>6675</v>
      </c>
      <c r="H6676" s="2">
        <v>29</v>
      </c>
      <c r="I6676" s="2">
        <v>8.8061244832684498</v>
      </c>
      <c r="J6676" s="4">
        <v>3.3672958299864701</v>
      </c>
    </row>
    <row r="6677" spans="7:10" x14ac:dyDescent="0.25">
      <c r="G6677" s="3">
        <v>6676</v>
      </c>
      <c r="H6677" s="2">
        <v>29</v>
      </c>
      <c r="I6677" s="2">
        <v>8.8062742847817201</v>
      </c>
      <c r="J6677" s="4">
        <v>3.3672958299864701</v>
      </c>
    </row>
    <row r="6678" spans="7:10" x14ac:dyDescent="0.25">
      <c r="G6678" s="3">
        <v>6677</v>
      </c>
      <c r="H6678" s="2">
        <v>29</v>
      </c>
      <c r="I6678" s="2">
        <v>8.8064240638578593</v>
      </c>
      <c r="J6678" s="4">
        <v>3.3672958299864701</v>
      </c>
    </row>
    <row r="6679" spans="7:10" x14ac:dyDescent="0.25">
      <c r="G6679" s="3">
        <v>6678</v>
      </c>
      <c r="H6679" s="2">
        <v>29</v>
      </c>
      <c r="I6679" s="2">
        <v>8.8065738205035995</v>
      </c>
      <c r="J6679" s="4">
        <v>3.3672958299864701</v>
      </c>
    </row>
    <row r="6680" spans="7:10" x14ac:dyDescent="0.25">
      <c r="G6680" s="3">
        <v>6679</v>
      </c>
      <c r="H6680" s="2">
        <v>29</v>
      </c>
      <c r="I6680" s="2">
        <v>8.8067235547256306</v>
      </c>
      <c r="J6680" s="4">
        <v>3.3672958299864701</v>
      </c>
    </row>
    <row r="6681" spans="7:10" x14ac:dyDescent="0.25">
      <c r="G6681" s="3">
        <v>6680</v>
      </c>
      <c r="H6681" s="2">
        <v>29</v>
      </c>
      <c r="I6681" s="2">
        <v>8.8068732665306904</v>
      </c>
      <c r="J6681" s="4">
        <v>3.3672958299864701</v>
      </c>
    </row>
    <row r="6682" spans="7:10" x14ac:dyDescent="0.25">
      <c r="G6682" s="3">
        <v>6681</v>
      </c>
      <c r="H6682" s="2">
        <v>29</v>
      </c>
      <c r="I6682" s="2">
        <v>8.8070229559254702</v>
      </c>
      <c r="J6682" s="4">
        <v>3.3672958299864701</v>
      </c>
    </row>
    <row r="6683" spans="7:10" x14ac:dyDescent="0.25">
      <c r="G6683" s="3">
        <v>6682</v>
      </c>
      <c r="H6683" s="2">
        <v>29</v>
      </c>
      <c r="I6683" s="2">
        <v>8.8071726229166991</v>
      </c>
      <c r="J6683" s="4">
        <v>3.3672958299864701</v>
      </c>
    </row>
    <row r="6684" spans="7:10" x14ac:dyDescent="0.25">
      <c r="G6684" s="3">
        <v>6683</v>
      </c>
      <c r="H6684" s="2">
        <v>29</v>
      </c>
      <c r="I6684" s="2">
        <v>8.8073222675110703</v>
      </c>
      <c r="J6684" s="4">
        <v>3.3672958299864701</v>
      </c>
    </row>
    <row r="6685" spans="7:10" x14ac:dyDescent="0.25">
      <c r="G6685" s="3">
        <v>6684</v>
      </c>
      <c r="H6685" s="2">
        <v>29</v>
      </c>
      <c r="I6685" s="2">
        <v>8.8074718897152806</v>
      </c>
      <c r="J6685" s="4">
        <v>3.3672958299864701</v>
      </c>
    </row>
    <row r="6686" spans="7:10" x14ac:dyDescent="0.25">
      <c r="G6686" s="3">
        <v>6685</v>
      </c>
      <c r="H6686" s="2">
        <v>29</v>
      </c>
      <c r="I6686" s="2">
        <v>8.8076214895360394</v>
      </c>
      <c r="J6686" s="4">
        <v>3.3672958299864701</v>
      </c>
    </row>
    <row r="6687" spans="7:10" x14ac:dyDescent="0.25">
      <c r="G6687" s="3">
        <v>6686</v>
      </c>
      <c r="H6687" s="2">
        <v>29</v>
      </c>
      <c r="I6687" s="2">
        <v>8.80777106698004</v>
      </c>
      <c r="J6687" s="4">
        <v>3.3672958299864701</v>
      </c>
    </row>
    <row r="6688" spans="7:10" x14ac:dyDescent="0.25">
      <c r="G6688" s="3">
        <v>6687</v>
      </c>
      <c r="H6688" s="2">
        <v>29</v>
      </c>
      <c r="I6688" s="2">
        <v>8.8079206220539792</v>
      </c>
      <c r="J6688" s="4">
        <v>3.3672958299864701</v>
      </c>
    </row>
    <row r="6689" spans="7:10" x14ac:dyDescent="0.25">
      <c r="G6689" s="3">
        <v>6688</v>
      </c>
      <c r="H6689" s="2">
        <v>29</v>
      </c>
      <c r="I6689" s="2">
        <v>8.8080701547645308</v>
      </c>
      <c r="J6689" s="4">
        <v>3.3672958299864701</v>
      </c>
    </row>
    <row r="6690" spans="7:10" x14ac:dyDescent="0.25">
      <c r="G6690" s="3">
        <v>6689</v>
      </c>
      <c r="H6690" s="2">
        <v>29</v>
      </c>
      <c r="I6690" s="2">
        <v>8.8082196651184006</v>
      </c>
      <c r="J6690" s="4">
        <v>3.3672958299864701</v>
      </c>
    </row>
    <row r="6691" spans="7:10" x14ac:dyDescent="0.25">
      <c r="G6691" s="3">
        <v>6690</v>
      </c>
      <c r="H6691" s="2">
        <v>29</v>
      </c>
      <c r="I6691" s="2">
        <v>8.8083691531222694</v>
      </c>
      <c r="J6691" s="4">
        <v>3.3672958299864701</v>
      </c>
    </row>
    <row r="6692" spans="7:10" x14ac:dyDescent="0.25">
      <c r="G6692" s="3">
        <v>6691</v>
      </c>
      <c r="H6692" s="2">
        <v>29</v>
      </c>
      <c r="I6692" s="2">
        <v>8.8085186187828093</v>
      </c>
      <c r="J6692" s="4">
        <v>3.3672958299864701</v>
      </c>
    </row>
    <row r="6693" spans="7:10" x14ac:dyDescent="0.25">
      <c r="G6693" s="3">
        <v>6692</v>
      </c>
      <c r="H6693" s="2">
        <v>29</v>
      </c>
      <c r="I6693" s="2">
        <v>8.8086680621067099</v>
      </c>
      <c r="J6693" s="4">
        <v>3.3672958299864701</v>
      </c>
    </row>
    <row r="6694" spans="7:10" x14ac:dyDescent="0.25">
      <c r="G6694" s="3">
        <v>6693</v>
      </c>
      <c r="H6694" s="2">
        <v>29</v>
      </c>
      <c r="I6694" s="2">
        <v>8.8088174831006398</v>
      </c>
      <c r="J6694" s="4">
        <v>3.3672958299864701</v>
      </c>
    </row>
    <row r="6695" spans="7:10" x14ac:dyDescent="0.25">
      <c r="G6695" s="3">
        <v>6694</v>
      </c>
      <c r="H6695" s="2">
        <v>29</v>
      </c>
      <c r="I6695" s="2">
        <v>8.8089668817712692</v>
      </c>
      <c r="J6695" s="4">
        <v>3.3672958299864701</v>
      </c>
    </row>
    <row r="6696" spans="7:10" x14ac:dyDescent="0.25">
      <c r="G6696" s="3">
        <v>6695</v>
      </c>
      <c r="H6696" s="2">
        <v>29</v>
      </c>
      <c r="I6696" s="2">
        <v>8.80911625812527</v>
      </c>
      <c r="J6696" s="4">
        <v>3.3672958299864701</v>
      </c>
    </row>
    <row r="6697" spans="7:10" x14ac:dyDescent="0.25">
      <c r="G6697" s="3">
        <v>6696</v>
      </c>
      <c r="H6697" s="2">
        <v>29</v>
      </c>
      <c r="I6697" s="2">
        <v>8.8092656121693107</v>
      </c>
      <c r="J6697" s="4">
        <v>3.3672958299864701</v>
      </c>
    </row>
    <row r="6698" spans="7:10" x14ac:dyDescent="0.25">
      <c r="G6698" s="3">
        <v>6697</v>
      </c>
      <c r="H6698" s="2">
        <v>29</v>
      </c>
      <c r="I6698" s="2">
        <v>8.8094149439100509</v>
      </c>
      <c r="J6698" s="4">
        <v>3.3672958299864701</v>
      </c>
    </row>
    <row r="6699" spans="7:10" x14ac:dyDescent="0.25">
      <c r="G6699" s="3">
        <v>6698</v>
      </c>
      <c r="H6699" s="2">
        <v>29</v>
      </c>
      <c r="I6699" s="2">
        <v>8.8095642533541501</v>
      </c>
      <c r="J6699" s="4">
        <v>3.3672958299864701</v>
      </c>
    </row>
    <row r="6700" spans="7:10" x14ac:dyDescent="0.25">
      <c r="G6700" s="3">
        <v>6699</v>
      </c>
      <c r="H6700" s="2">
        <v>29</v>
      </c>
      <c r="I6700" s="2">
        <v>8.8097135405082607</v>
      </c>
      <c r="J6700" s="4">
        <v>3.3672958299864701</v>
      </c>
    </row>
    <row r="6701" spans="7:10" x14ac:dyDescent="0.25">
      <c r="G6701" s="3">
        <v>6700</v>
      </c>
      <c r="H6701" s="2">
        <v>29</v>
      </c>
      <c r="I6701" s="2">
        <v>8.8098628053790495</v>
      </c>
      <c r="J6701" s="4">
        <v>3.3672958299864701</v>
      </c>
    </row>
    <row r="6702" spans="7:10" x14ac:dyDescent="0.25">
      <c r="G6702" s="3">
        <v>6701</v>
      </c>
      <c r="H6702" s="2">
        <v>29</v>
      </c>
      <c r="I6702" s="2">
        <v>8.8100120479731707</v>
      </c>
      <c r="J6702" s="4">
        <v>3.3672958299864701</v>
      </c>
    </row>
    <row r="6703" spans="7:10" x14ac:dyDescent="0.25">
      <c r="G6703" s="3">
        <v>6702</v>
      </c>
      <c r="H6703" s="2">
        <v>29</v>
      </c>
      <c r="I6703" s="2">
        <v>8.8101612682972501</v>
      </c>
      <c r="J6703" s="4">
        <v>3.3672958299864701</v>
      </c>
    </row>
    <row r="6704" spans="7:10" x14ac:dyDescent="0.25">
      <c r="G6704" s="3">
        <v>6703</v>
      </c>
      <c r="H6704" s="2">
        <v>29</v>
      </c>
      <c r="I6704" s="2">
        <v>8.8103104663579508</v>
      </c>
      <c r="J6704" s="4">
        <v>3.3672958299864701</v>
      </c>
    </row>
    <row r="6705" spans="7:10" x14ac:dyDescent="0.25">
      <c r="G6705" s="3">
        <v>6704</v>
      </c>
      <c r="H6705" s="2">
        <v>29</v>
      </c>
      <c r="I6705" s="2">
        <v>8.8104596421619092</v>
      </c>
      <c r="J6705" s="4">
        <v>3.3672958299864701</v>
      </c>
    </row>
    <row r="6706" spans="7:10" x14ac:dyDescent="0.25">
      <c r="G6706" s="3">
        <v>6705</v>
      </c>
      <c r="H6706" s="2">
        <v>29</v>
      </c>
      <c r="I6706" s="2">
        <v>8.8106087957157797</v>
      </c>
      <c r="J6706" s="4">
        <v>3.3672958299864701</v>
      </c>
    </row>
    <row r="6707" spans="7:10" x14ac:dyDescent="0.25">
      <c r="G6707" s="3">
        <v>6706</v>
      </c>
      <c r="H6707" s="2">
        <v>29</v>
      </c>
      <c r="I6707" s="2">
        <v>8.8107579270261702</v>
      </c>
      <c r="J6707" s="4">
        <v>3.3672958299864701</v>
      </c>
    </row>
    <row r="6708" spans="7:10" x14ac:dyDescent="0.25">
      <c r="G6708" s="3">
        <v>6707</v>
      </c>
      <c r="H6708" s="2">
        <v>29</v>
      </c>
      <c r="I6708" s="2">
        <v>8.8109070360997297</v>
      </c>
      <c r="J6708" s="4">
        <v>3.3672958299864701</v>
      </c>
    </row>
    <row r="6709" spans="7:10" x14ac:dyDescent="0.25">
      <c r="G6709" s="3">
        <v>6708</v>
      </c>
      <c r="H6709" s="2">
        <v>29</v>
      </c>
      <c r="I6709" s="2">
        <v>8.8110561229430999</v>
      </c>
      <c r="J6709" s="4">
        <v>3.3672958299864701</v>
      </c>
    </row>
    <row r="6710" spans="7:10" x14ac:dyDescent="0.25">
      <c r="G6710" s="3">
        <v>6709</v>
      </c>
      <c r="H6710" s="2">
        <v>29</v>
      </c>
      <c r="I6710" s="2">
        <v>8.8112051875628801</v>
      </c>
      <c r="J6710" s="4">
        <v>3.3672958299864701</v>
      </c>
    </row>
    <row r="6711" spans="7:10" x14ac:dyDescent="0.25">
      <c r="G6711" s="3">
        <v>6710</v>
      </c>
      <c r="H6711" s="2">
        <v>29</v>
      </c>
      <c r="I6711" s="2">
        <v>8.8113542299657208</v>
      </c>
      <c r="J6711" s="4">
        <v>3.3672958299864701</v>
      </c>
    </row>
    <row r="6712" spans="7:10" x14ac:dyDescent="0.25">
      <c r="G6712" s="3">
        <v>6711</v>
      </c>
      <c r="H6712" s="2">
        <v>29</v>
      </c>
      <c r="I6712" s="2">
        <v>8.8115032501582302</v>
      </c>
      <c r="J6712" s="4">
        <v>3.3672958299864701</v>
      </c>
    </row>
    <row r="6713" spans="7:10" x14ac:dyDescent="0.25">
      <c r="G6713" s="3">
        <v>6712</v>
      </c>
      <c r="H6713" s="2">
        <v>29</v>
      </c>
      <c r="I6713" s="2">
        <v>8.8116522481470394</v>
      </c>
      <c r="J6713" s="4">
        <v>3.3672958299864701</v>
      </c>
    </row>
    <row r="6714" spans="7:10" x14ac:dyDescent="0.25">
      <c r="G6714" s="3">
        <v>6713</v>
      </c>
      <c r="H6714" s="2">
        <v>29</v>
      </c>
      <c r="I6714" s="2">
        <v>8.8118012239387493</v>
      </c>
      <c r="J6714" s="4">
        <v>3.3672958299864701</v>
      </c>
    </row>
    <row r="6715" spans="7:10" x14ac:dyDescent="0.25">
      <c r="G6715" s="3">
        <v>6714</v>
      </c>
      <c r="H6715" s="2">
        <v>29</v>
      </c>
      <c r="I6715" s="2">
        <v>8.8119501775399804</v>
      </c>
      <c r="J6715" s="4">
        <v>3.3672958299864701</v>
      </c>
    </row>
    <row r="6716" spans="7:10" x14ac:dyDescent="0.25">
      <c r="G6716" s="3">
        <v>6715</v>
      </c>
      <c r="H6716" s="2">
        <v>29</v>
      </c>
      <c r="I6716" s="2">
        <v>8.8120991089573302</v>
      </c>
      <c r="J6716" s="4">
        <v>3.3672958299864701</v>
      </c>
    </row>
    <row r="6717" spans="7:10" x14ac:dyDescent="0.25">
      <c r="G6717" s="3">
        <v>6716</v>
      </c>
      <c r="H6717" s="2">
        <v>29</v>
      </c>
      <c r="I6717" s="2">
        <v>8.8122480181974296</v>
      </c>
      <c r="J6717" s="4">
        <v>3.3672958299864701</v>
      </c>
    </row>
    <row r="6718" spans="7:10" x14ac:dyDescent="0.25">
      <c r="G6718" s="3">
        <v>6717</v>
      </c>
      <c r="H6718" s="2">
        <v>29</v>
      </c>
      <c r="I6718" s="2">
        <v>8.8123969052668603</v>
      </c>
      <c r="J6718" s="4">
        <v>3.3672958299864701</v>
      </c>
    </row>
    <row r="6719" spans="7:10" x14ac:dyDescent="0.25">
      <c r="G6719" s="3">
        <v>6718</v>
      </c>
      <c r="H6719" s="2">
        <v>29</v>
      </c>
      <c r="I6719" s="2">
        <v>8.8125457701722301</v>
      </c>
      <c r="J6719" s="4">
        <v>3.3672958299864701</v>
      </c>
    </row>
    <row r="6720" spans="7:10" x14ac:dyDescent="0.25">
      <c r="G6720" s="3">
        <v>6719</v>
      </c>
      <c r="H6720" s="2">
        <v>29</v>
      </c>
      <c r="I6720" s="2">
        <v>8.8126946129201507</v>
      </c>
      <c r="J6720" s="4">
        <v>3.3672958299864701</v>
      </c>
    </row>
    <row r="6721" spans="7:10" x14ac:dyDescent="0.25">
      <c r="G6721" s="3">
        <v>6720</v>
      </c>
      <c r="H6721" s="2">
        <v>29</v>
      </c>
      <c r="I6721" s="2">
        <v>8.8128434335171892</v>
      </c>
      <c r="J6721" s="4">
        <v>3.3672958299864701</v>
      </c>
    </row>
    <row r="6722" spans="7:10" x14ac:dyDescent="0.25">
      <c r="G6722" s="3">
        <v>6721</v>
      </c>
      <c r="H6722" s="2">
        <v>29</v>
      </c>
      <c r="I6722" s="2">
        <v>8.8129922319699592</v>
      </c>
      <c r="J6722" s="4">
        <v>3.3672958299864701</v>
      </c>
    </row>
    <row r="6723" spans="7:10" x14ac:dyDescent="0.25">
      <c r="G6723" s="3">
        <v>6722</v>
      </c>
      <c r="H6723" s="2">
        <v>29</v>
      </c>
      <c r="I6723" s="2">
        <v>8.8131410082850508</v>
      </c>
      <c r="J6723" s="4">
        <v>3.3672958299864701</v>
      </c>
    </row>
    <row r="6724" spans="7:10" x14ac:dyDescent="0.25">
      <c r="G6724" s="3">
        <v>6723</v>
      </c>
      <c r="H6724" s="2">
        <v>29</v>
      </c>
      <c r="I6724" s="2">
        <v>8.8132897624690294</v>
      </c>
      <c r="J6724" s="4">
        <v>3.3672958299864701</v>
      </c>
    </row>
    <row r="6725" spans="7:10" x14ac:dyDescent="0.25">
      <c r="G6725" s="3">
        <v>6724</v>
      </c>
      <c r="H6725" s="2">
        <v>29</v>
      </c>
      <c r="I6725" s="2">
        <v>8.8134384945284996</v>
      </c>
      <c r="J6725" s="4">
        <v>3.3672958299864701</v>
      </c>
    </row>
    <row r="6726" spans="7:10" x14ac:dyDescent="0.25">
      <c r="G6726" s="3">
        <v>6725</v>
      </c>
      <c r="H6726" s="2">
        <v>29</v>
      </c>
      <c r="I6726" s="2">
        <v>8.8135872044700392</v>
      </c>
      <c r="J6726" s="4">
        <v>3.3672958299864701</v>
      </c>
    </row>
    <row r="6727" spans="7:10" x14ac:dyDescent="0.25">
      <c r="G6727" s="3">
        <v>6726</v>
      </c>
      <c r="H6727" s="2">
        <v>29</v>
      </c>
      <c r="I6727" s="2">
        <v>8.81373589230021</v>
      </c>
      <c r="J6727" s="4">
        <v>3.3672958299864701</v>
      </c>
    </row>
    <row r="6728" spans="7:10" x14ac:dyDescent="0.25">
      <c r="G6728" s="3">
        <v>6727</v>
      </c>
      <c r="H6728" s="2">
        <v>29</v>
      </c>
      <c r="I6728" s="2">
        <v>8.8138845580256007</v>
      </c>
      <c r="J6728" s="4">
        <v>3.3672958299864701</v>
      </c>
    </row>
    <row r="6729" spans="7:10" x14ac:dyDescent="0.25">
      <c r="G6729" s="3">
        <v>6728</v>
      </c>
      <c r="H6729" s="2">
        <v>29</v>
      </c>
      <c r="I6729" s="2">
        <v>8.81403320165278</v>
      </c>
      <c r="J6729" s="4">
        <v>3.3672958299864701</v>
      </c>
    </row>
    <row r="6730" spans="7:10" x14ac:dyDescent="0.25">
      <c r="G6730" s="3">
        <v>6729</v>
      </c>
      <c r="H6730" s="2">
        <v>29</v>
      </c>
      <c r="I6730" s="2">
        <v>8.81418182318831</v>
      </c>
      <c r="J6730" s="4">
        <v>3.3672958299864701</v>
      </c>
    </row>
    <row r="6731" spans="7:10" x14ac:dyDescent="0.25">
      <c r="G6731" s="3">
        <v>6730</v>
      </c>
      <c r="H6731" s="2">
        <v>29</v>
      </c>
      <c r="I6731" s="2">
        <v>8.8143304226387702</v>
      </c>
      <c r="J6731" s="4">
        <v>3.3672958299864701</v>
      </c>
    </row>
    <row r="6732" spans="7:10" x14ac:dyDescent="0.25">
      <c r="G6732" s="3">
        <v>6731</v>
      </c>
      <c r="H6732" s="2">
        <v>29</v>
      </c>
      <c r="I6732" s="2">
        <v>8.8144790000107101</v>
      </c>
      <c r="J6732" s="4">
        <v>3.3672958299864701</v>
      </c>
    </row>
    <row r="6733" spans="7:10" x14ac:dyDescent="0.25">
      <c r="G6733" s="3">
        <v>6732</v>
      </c>
      <c r="H6733" s="2">
        <v>29</v>
      </c>
      <c r="I6733" s="2">
        <v>8.8146275553106896</v>
      </c>
      <c r="J6733" s="4">
        <v>3.3672958299864701</v>
      </c>
    </row>
    <row r="6734" spans="7:10" x14ac:dyDescent="0.25">
      <c r="G6734" s="3">
        <v>6733</v>
      </c>
      <c r="H6734" s="2">
        <v>29</v>
      </c>
      <c r="I6734" s="2">
        <v>8.8147760885452797</v>
      </c>
      <c r="J6734" s="4">
        <v>3.3672958299864701</v>
      </c>
    </row>
    <row r="6735" spans="7:10" x14ac:dyDescent="0.25">
      <c r="G6735" s="3">
        <v>6734</v>
      </c>
      <c r="H6735" s="2">
        <v>29</v>
      </c>
      <c r="I6735" s="2">
        <v>8.8149245997210102</v>
      </c>
      <c r="J6735" s="4">
        <v>3.3672958299864701</v>
      </c>
    </row>
    <row r="6736" spans="7:10" x14ac:dyDescent="0.25">
      <c r="G6736" s="3">
        <v>6735</v>
      </c>
      <c r="H6736" s="2">
        <v>29</v>
      </c>
      <c r="I6736" s="2">
        <v>8.8150730888444606</v>
      </c>
      <c r="J6736" s="4">
        <v>3.3672958299864701</v>
      </c>
    </row>
    <row r="6737" spans="7:10" x14ac:dyDescent="0.25">
      <c r="G6737" s="3">
        <v>6736</v>
      </c>
      <c r="H6737" s="2">
        <v>29</v>
      </c>
      <c r="I6737" s="2">
        <v>8.8152215559221592</v>
      </c>
      <c r="J6737" s="4">
        <v>3.3672958299864701</v>
      </c>
    </row>
    <row r="6738" spans="7:10" x14ac:dyDescent="0.25">
      <c r="G6738" s="3">
        <v>6737</v>
      </c>
      <c r="H6738" s="2">
        <v>29</v>
      </c>
      <c r="I6738" s="2">
        <v>8.8153700009606606</v>
      </c>
      <c r="J6738" s="4">
        <v>3.3672958299864701</v>
      </c>
    </row>
    <row r="6739" spans="7:10" x14ac:dyDescent="0.25">
      <c r="G6739" s="3">
        <v>6738</v>
      </c>
      <c r="H6739" s="2">
        <v>29</v>
      </c>
      <c r="I6739" s="2">
        <v>8.8155184239664894</v>
      </c>
      <c r="J6739" s="4">
        <v>3.3672958299864701</v>
      </c>
    </row>
    <row r="6740" spans="7:10" x14ac:dyDescent="0.25">
      <c r="G6740" s="3">
        <v>6739</v>
      </c>
      <c r="H6740" s="2">
        <v>29</v>
      </c>
      <c r="I6740" s="2">
        <v>8.8156668249462093</v>
      </c>
      <c r="J6740" s="4">
        <v>3.3672958299864701</v>
      </c>
    </row>
    <row r="6741" spans="7:10" x14ac:dyDescent="0.25">
      <c r="G6741" s="3">
        <v>6740</v>
      </c>
      <c r="H6741" s="2">
        <v>29</v>
      </c>
      <c r="I6741" s="2">
        <v>8.8158152039063502</v>
      </c>
      <c r="J6741" s="4">
        <v>3.3672958299864701</v>
      </c>
    </row>
    <row r="6742" spans="7:10" x14ac:dyDescent="0.25">
      <c r="G6742" s="3">
        <v>6741</v>
      </c>
      <c r="H6742" s="2">
        <v>29</v>
      </c>
      <c r="I6742" s="2">
        <v>8.8159635608534295</v>
      </c>
      <c r="J6742" s="4">
        <v>3.3672958299864701</v>
      </c>
    </row>
    <row r="6743" spans="7:10" x14ac:dyDescent="0.25">
      <c r="G6743" s="3">
        <v>6742</v>
      </c>
      <c r="H6743" s="2">
        <v>29</v>
      </c>
      <c r="I6743" s="2">
        <v>8.8161118957940001</v>
      </c>
      <c r="J6743" s="4">
        <v>3.3672958299864701</v>
      </c>
    </row>
    <row r="6744" spans="7:10" x14ac:dyDescent="0.25">
      <c r="G6744" s="3">
        <v>6743</v>
      </c>
      <c r="H6744" s="2">
        <v>29</v>
      </c>
      <c r="I6744" s="2">
        <v>8.8162602087345796</v>
      </c>
      <c r="J6744" s="4">
        <v>3.3672958299864701</v>
      </c>
    </row>
    <row r="6745" spans="7:10" x14ac:dyDescent="0.25">
      <c r="G6745" s="3">
        <v>6744</v>
      </c>
      <c r="H6745" s="2">
        <v>29</v>
      </c>
      <c r="I6745" s="2">
        <v>8.8164084996816907</v>
      </c>
      <c r="J6745" s="4">
        <v>3.3672958299864701</v>
      </c>
    </row>
    <row r="6746" spans="7:10" x14ac:dyDescent="0.25">
      <c r="G6746" s="3">
        <v>6745</v>
      </c>
      <c r="H6746" s="2">
        <v>29</v>
      </c>
      <c r="I6746" s="2">
        <v>8.8165567686418491</v>
      </c>
      <c r="J6746" s="4">
        <v>3.3672958299864701</v>
      </c>
    </row>
    <row r="6747" spans="7:10" x14ac:dyDescent="0.25">
      <c r="G6747" s="3">
        <v>6746</v>
      </c>
      <c r="H6747" s="2">
        <v>29</v>
      </c>
      <c r="I6747" s="2">
        <v>8.81670501562159</v>
      </c>
      <c r="J6747" s="4">
        <v>3.3672958299864701</v>
      </c>
    </row>
    <row r="6748" spans="7:10" x14ac:dyDescent="0.25">
      <c r="G6748" s="3">
        <v>6747</v>
      </c>
      <c r="H6748" s="2">
        <v>29</v>
      </c>
      <c r="I6748" s="2">
        <v>8.8168532406274203</v>
      </c>
      <c r="J6748" s="4">
        <v>3.3672958299864701</v>
      </c>
    </row>
    <row r="6749" spans="7:10" x14ac:dyDescent="0.25">
      <c r="G6749" s="3">
        <v>6748</v>
      </c>
      <c r="H6749" s="2">
        <v>29</v>
      </c>
      <c r="I6749" s="2">
        <v>8.8170014436658501</v>
      </c>
      <c r="J6749" s="4">
        <v>3.3672958299864701</v>
      </c>
    </row>
    <row r="6750" spans="7:10" x14ac:dyDescent="0.25">
      <c r="G6750" s="3">
        <v>6749</v>
      </c>
      <c r="H6750" s="2">
        <v>29</v>
      </c>
      <c r="I6750" s="2">
        <v>8.8171496247434007</v>
      </c>
      <c r="J6750" s="4">
        <v>3.3672958299864701</v>
      </c>
    </row>
    <row r="6751" spans="7:10" x14ac:dyDescent="0.25">
      <c r="G6751" s="3">
        <v>6750</v>
      </c>
      <c r="H6751" s="2">
        <v>29</v>
      </c>
      <c r="I6751" s="2">
        <v>8.8172977838665698</v>
      </c>
      <c r="J6751" s="4">
        <v>3.3672958299864701</v>
      </c>
    </row>
    <row r="6752" spans="7:10" x14ac:dyDescent="0.25">
      <c r="G6752" s="3">
        <v>6751</v>
      </c>
      <c r="H6752" s="2">
        <v>29</v>
      </c>
      <c r="I6752" s="2">
        <v>8.8174459210418696</v>
      </c>
      <c r="J6752" s="4">
        <v>3.3672958299864701</v>
      </c>
    </row>
    <row r="6753" spans="7:10" x14ac:dyDescent="0.25">
      <c r="G6753" s="3">
        <v>6752</v>
      </c>
      <c r="H6753" s="2">
        <v>29</v>
      </c>
      <c r="I6753" s="2">
        <v>8.8175940362757892</v>
      </c>
      <c r="J6753" s="4">
        <v>3.3672958299864701</v>
      </c>
    </row>
    <row r="6754" spans="7:10" x14ac:dyDescent="0.25">
      <c r="G6754" s="3">
        <v>6753</v>
      </c>
      <c r="H6754" s="2">
        <v>29</v>
      </c>
      <c r="I6754" s="2">
        <v>8.8177421295748406</v>
      </c>
      <c r="J6754" s="4">
        <v>3.3672958299864701</v>
      </c>
    </row>
    <row r="6755" spans="7:10" x14ac:dyDescent="0.25">
      <c r="G6755" s="3">
        <v>6754</v>
      </c>
      <c r="H6755" s="2">
        <v>29</v>
      </c>
      <c r="I6755" s="2">
        <v>8.8178902009455093</v>
      </c>
      <c r="J6755" s="4">
        <v>3.3672958299864701</v>
      </c>
    </row>
    <row r="6756" spans="7:10" x14ac:dyDescent="0.25">
      <c r="G6756" s="3">
        <v>6755</v>
      </c>
      <c r="H6756" s="2">
        <v>29</v>
      </c>
      <c r="I6756" s="2">
        <v>8.8180382503942898</v>
      </c>
      <c r="J6756" s="4">
        <v>3.3672958299864701</v>
      </c>
    </row>
    <row r="6757" spans="7:10" x14ac:dyDescent="0.25">
      <c r="G6757" s="3">
        <v>6756</v>
      </c>
      <c r="H6757" s="2">
        <v>29</v>
      </c>
      <c r="I6757" s="2">
        <v>8.8181862779276905</v>
      </c>
      <c r="J6757" s="4">
        <v>3.3672958299864701</v>
      </c>
    </row>
    <row r="6758" spans="7:10" x14ac:dyDescent="0.25">
      <c r="G6758" s="3">
        <v>6757</v>
      </c>
      <c r="H6758" s="2">
        <v>29</v>
      </c>
      <c r="I6758" s="2">
        <v>8.8183342835521703</v>
      </c>
      <c r="J6758" s="4">
        <v>3.3672958299864701</v>
      </c>
    </row>
    <row r="6759" spans="7:10" x14ac:dyDescent="0.25">
      <c r="G6759" s="3">
        <v>6758</v>
      </c>
      <c r="H6759" s="2">
        <v>29</v>
      </c>
      <c r="I6759" s="2">
        <v>8.8184822672742307</v>
      </c>
      <c r="J6759" s="4">
        <v>3.3672958299864701</v>
      </c>
    </row>
    <row r="6760" spans="7:10" x14ac:dyDescent="0.25">
      <c r="G6760" s="3">
        <v>6759</v>
      </c>
      <c r="H6760" s="2">
        <v>29</v>
      </c>
      <c r="I6760" s="2">
        <v>8.81863022910035</v>
      </c>
      <c r="J6760" s="4">
        <v>3.3672958299864701</v>
      </c>
    </row>
    <row r="6761" spans="7:10" x14ac:dyDescent="0.25">
      <c r="G6761" s="3">
        <v>6760</v>
      </c>
      <c r="H6761" s="2">
        <v>29</v>
      </c>
      <c r="I6761" s="2">
        <v>8.8187781690370102</v>
      </c>
      <c r="J6761" s="4">
        <v>3.3672958299864701</v>
      </c>
    </row>
    <row r="6762" spans="7:10" x14ac:dyDescent="0.25">
      <c r="G6762" s="3">
        <v>6761</v>
      </c>
      <c r="H6762" s="2">
        <v>29</v>
      </c>
      <c r="I6762" s="2">
        <v>8.8189260870906701</v>
      </c>
      <c r="J6762" s="4">
        <v>3.3672958299864701</v>
      </c>
    </row>
    <row r="6763" spans="7:10" x14ac:dyDescent="0.25">
      <c r="G6763" s="3">
        <v>6762</v>
      </c>
      <c r="H6763" s="2">
        <v>29</v>
      </c>
      <c r="I6763" s="2">
        <v>8.8190739832678293</v>
      </c>
      <c r="J6763" s="4">
        <v>3.3672958299864701</v>
      </c>
    </row>
    <row r="6764" spans="7:10" x14ac:dyDescent="0.25">
      <c r="G6764" s="3">
        <v>6763</v>
      </c>
      <c r="H6764" s="2">
        <v>29</v>
      </c>
      <c r="I6764" s="2">
        <v>8.8192218575749397</v>
      </c>
      <c r="J6764" s="4">
        <v>3.3672958299864701</v>
      </c>
    </row>
    <row r="6765" spans="7:10" x14ac:dyDescent="0.25">
      <c r="G6765" s="3">
        <v>6764</v>
      </c>
      <c r="H6765" s="2">
        <v>29</v>
      </c>
      <c r="I6765" s="2">
        <v>8.8193697100184707</v>
      </c>
      <c r="J6765" s="4">
        <v>3.3672958299864701</v>
      </c>
    </row>
    <row r="6766" spans="7:10" x14ac:dyDescent="0.25">
      <c r="G6766" s="3">
        <v>6765</v>
      </c>
      <c r="H6766" s="2">
        <v>29</v>
      </c>
      <c r="I6766" s="2">
        <v>8.8195175406048794</v>
      </c>
      <c r="J6766" s="4">
        <v>3.3672958299864701</v>
      </c>
    </row>
    <row r="6767" spans="7:10" x14ac:dyDescent="0.25">
      <c r="G6767" s="3">
        <v>6766</v>
      </c>
      <c r="H6767" s="2">
        <v>29</v>
      </c>
      <c r="I6767" s="2">
        <v>8.8196653493406494</v>
      </c>
      <c r="J6767" s="4">
        <v>3.3672958299864701</v>
      </c>
    </row>
    <row r="6768" spans="7:10" x14ac:dyDescent="0.25">
      <c r="G6768" s="3">
        <v>6767</v>
      </c>
      <c r="H6768" s="2">
        <v>29</v>
      </c>
      <c r="I6768" s="2">
        <v>8.8198131362322201</v>
      </c>
      <c r="J6768" s="4">
        <v>3.3672958299864701</v>
      </c>
    </row>
    <row r="6769" spans="7:10" x14ac:dyDescent="0.25">
      <c r="G6769" s="3">
        <v>6768</v>
      </c>
      <c r="H6769" s="2">
        <v>29</v>
      </c>
      <c r="I6769" s="2">
        <v>8.8199609012860591</v>
      </c>
      <c r="J6769" s="4">
        <v>3.3672958299864701</v>
      </c>
    </row>
    <row r="6770" spans="7:10" x14ac:dyDescent="0.25">
      <c r="G6770" s="3">
        <v>6769</v>
      </c>
      <c r="H6770" s="2">
        <v>29</v>
      </c>
      <c r="I6770" s="2">
        <v>8.8201086445086005</v>
      </c>
      <c r="J6770" s="4">
        <v>3.3672958299864701</v>
      </c>
    </row>
    <row r="6771" spans="7:10" x14ac:dyDescent="0.25">
      <c r="G6771" s="3">
        <v>6770</v>
      </c>
      <c r="H6771" s="2">
        <v>29</v>
      </c>
      <c r="I6771" s="2">
        <v>8.8202563659063191</v>
      </c>
      <c r="J6771" s="4">
        <v>3.3672958299864701</v>
      </c>
    </row>
    <row r="6772" spans="7:10" x14ac:dyDescent="0.25">
      <c r="G6772" s="3">
        <v>6771</v>
      </c>
      <c r="H6772" s="2">
        <v>29</v>
      </c>
      <c r="I6772" s="2">
        <v>8.8204040654856399</v>
      </c>
      <c r="J6772" s="4">
        <v>3.3672958299864701</v>
      </c>
    </row>
    <row r="6773" spans="7:10" x14ac:dyDescent="0.25">
      <c r="G6773" s="3">
        <v>6772</v>
      </c>
      <c r="H6773" s="2">
        <v>29</v>
      </c>
      <c r="I6773" s="2">
        <v>8.82055174325302</v>
      </c>
      <c r="J6773" s="4">
        <v>3.3672958299864701</v>
      </c>
    </row>
    <row r="6774" spans="7:10" x14ac:dyDescent="0.25">
      <c r="G6774" s="3">
        <v>6773</v>
      </c>
      <c r="H6774" s="2">
        <v>29</v>
      </c>
      <c r="I6774" s="2">
        <v>8.8206993992149005</v>
      </c>
      <c r="J6774" s="4">
        <v>3.3672958299864701</v>
      </c>
    </row>
    <row r="6775" spans="7:10" x14ac:dyDescent="0.25">
      <c r="G6775" s="3">
        <v>6774</v>
      </c>
      <c r="H6775" s="2">
        <v>29</v>
      </c>
      <c r="I6775" s="2">
        <v>8.82084703337771</v>
      </c>
      <c r="J6775" s="4">
        <v>3.3672958299864701</v>
      </c>
    </row>
    <row r="6776" spans="7:10" x14ac:dyDescent="0.25">
      <c r="G6776" s="3">
        <v>6775</v>
      </c>
      <c r="H6776" s="2">
        <v>29</v>
      </c>
      <c r="I6776" s="2">
        <v>8.8209946457479003</v>
      </c>
      <c r="J6776" s="4">
        <v>3.3672958299864701</v>
      </c>
    </row>
    <row r="6777" spans="7:10" x14ac:dyDescent="0.25">
      <c r="G6777" s="3">
        <v>6776</v>
      </c>
      <c r="H6777" s="2">
        <v>29</v>
      </c>
      <c r="I6777" s="2">
        <v>8.8211422363318892</v>
      </c>
      <c r="J6777" s="4">
        <v>3.3672958299864701</v>
      </c>
    </row>
    <row r="6778" spans="7:10" x14ac:dyDescent="0.25">
      <c r="G6778" s="3">
        <v>6777</v>
      </c>
      <c r="H6778" s="2">
        <v>29</v>
      </c>
      <c r="I6778" s="2">
        <v>8.8212898051361108</v>
      </c>
      <c r="J6778" s="4">
        <v>3.3672958299864701</v>
      </c>
    </row>
    <row r="6779" spans="7:10" x14ac:dyDescent="0.25">
      <c r="G6779" s="3">
        <v>6778</v>
      </c>
      <c r="H6779" s="2">
        <v>29</v>
      </c>
      <c r="I6779" s="2">
        <v>8.8214373521669902</v>
      </c>
      <c r="J6779" s="4">
        <v>3.3672958299864701</v>
      </c>
    </row>
    <row r="6780" spans="7:10" x14ac:dyDescent="0.25">
      <c r="G6780" s="3">
        <v>6779</v>
      </c>
      <c r="H6780" s="2">
        <v>29</v>
      </c>
      <c r="I6780" s="2">
        <v>8.8215848774309595</v>
      </c>
      <c r="J6780" s="4">
        <v>3.3672958299864701</v>
      </c>
    </row>
    <row r="6781" spans="7:10" x14ac:dyDescent="0.25">
      <c r="G6781" s="3">
        <v>6780</v>
      </c>
      <c r="H6781" s="2">
        <v>29</v>
      </c>
      <c r="I6781" s="2">
        <v>8.8217323809344403</v>
      </c>
      <c r="J6781" s="4">
        <v>3.3672958299864701</v>
      </c>
    </row>
    <row r="6782" spans="7:10" x14ac:dyDescent="0.25">
      <c r="G6782" s="3">
        <v>6781</v>
      </c>
      <c r="H6782" s="2">
        <v>29</v>
      </c>
      <c r="I6782" s="2">
        <v>8.8218798626838399</v>
      </c>
      <c r="J6782" s="4">
        <v>3.3672958299864701</v>
      </c>
    </row>
    <row r="6783" spans="7:10" x14ac:dyDescent="0.25">
      <c r="G6783" s="3">
        <v>6782</v>
      </c>
      <c r="H6783" s="2">
        <v>29</v>
      </c>
      <c r="I6783" s="2">
        <v>8.8220273226855799</v>
      </c>
      <c r="J6783" s="4">
        <v>3.3672958299864701</v>
      </c>
    </row>
    <row r="6784" spans="7:10" x14ac:dyDescent="0.25">
      <c r="G6784" s="3">
        <v>6783</v>
      </c>
      <c r="H6784" s="2">
        <v>29</v>
      </c>
      <c r="I6784" s="2">
        <v>8.8221747609460799</v>
      </c>
      <c r="J6784" s="4">
        <v>3.3672958299864701</v>
      </c>
    </row>
    <row r="6785" spans="7:10" x14ac:dyDescent="0.25">
      <c r="G6785" s="3">
        <v>6784</v>
      </c>
      <c r="H6785" s="2">
        <v>29</v>
      </c>
      <c r="I6785" s="2">
        <v>8.8223221774717295</v>
      </c>
      <c r="J6785" s="4">
        <v>3.3672958299864701</v>
      </c>
    </row>
    <row r="6786" spans="7:10" x14ac:dyDescent="0.25">
      <c r="G6786" s="3">
        <v>6785</v>
      </c>
      <c r="H6786" s="2">
        <v>29</v>
      </c>
      <c r="I6786" s="2">
        <v>8.8224695722689699</v>
      </c>
      <c r="J6786" s="4">
        <v>3.3672958299864701</v>
      </c>
    </row>
    <row r="6787" spans="7:10" x14ac:dyDescent="0.25">
      <c r="G6787" s="3">
        <v>6786</v>
      </c>
      <c r="H6787" s="2">
        <v>29</v>
      </c>
      <c r="I6787" s="2">
        <v>8.8226169453441692</v>
      </c>
      <c r="J6787" s="4">
        <v>3.3672958299864701</v>
      </c>
    </row>
    <row r="6788" spans="7:10" x14ac:dyDescent="0.25">
      <c r="G6788" s="3">
        <v>6787</v>
      </c>
      <c r="H6788" s="2">
        <v>29</v>
      </c>
      <c r="I6788" s="2">
        <v>8.8227642967037507</v>
      </c>
      <c r="J6788" s="4">
        <v>3.3672958299864701</v>
      </c>
    </row>
    <row r="6789" spans="7:10" x14ac:dyDescent="0.25">
      <c r="G6789" s="3">
        <v>6788</v>
      </c>
      <c r="H6789" s="2">
        <v>29</v>
      </c>
      <c r="I6789" s="2">
        <v>8.8229116263541094</v>
      </c>
      <c r="J6789" s="4">
        <v>3.3672958299864701</v>
      </c>
    </row>
    <row r="6790" spans="7:10" x14ac:dyDescent="0.25">
      <c r="G6790" s="3">
        <v>6789</v>
      </c>
      <c r="H6790" s="2">
        <v>29</v>
      </c>
      <c r="I6790" s="2">
        <v>8.8230589343016401</v>
      </c>
      <c r="J6790" s="4">
        <v>3.3672958299864701</v>
      </c>
    </row>
    <row r="6791" spans="7:10" x14ac:dyDescent="0.25">
      <c r="G6791" s="3">
        <v>6790</v>
      </c>
      <c r="H6791" s="2">
        <v>29</v>
      </c>
      <c r="I6791" s="2">
        <v>8.8232062205527395</v>
      </c>
      <c r="J6791" s="4">
        <v>3.3672958299864701</v>
      </c>
    </row>
    <row r="6792" spans="7:10" x14ac:dyDescent="0.25">
      <c r="G6792" s="3">
        <v>6791</v>
      </c>
      <c r="H6792" s="2">
        <v>29</v>
      </c>
      <c r="I6792" s="2">
        <v>8.82335348511379</v>
      </c>
      <c r="J6792" s="4">
        <v>3.3672958299864701</v>
      </c>
    </row>
    <row r="6793" spans="7:10" x14ac:dyDescent="0.25">
      <c r="G6793" s="3">
        <v>6792</v>
      </c>
      <c r="H6793" s="2">
        <v>29</v>
      </c>
      <c r="I6793" s="2">
        <v>8.8235007279911795</v>
      </c>
      <c r="J6793" s="4">
        <v>3.3672958299864701</v>
      </c>
    </row>
    <row r="6794" spans="7:10" x14ac:dyDescent="0.25">
      <c r="G6794" s="3">
        <v>6793</v>
      </c>
      <c r="H6794" s="2">
        <v>29</v>
      </c>
      <c r="I6794" s="2">
        <v>8.8236479491912991</v>
      </c>
      <c r="J6794" s="4">
        <v>3.3672958299864701</v>
      </c>
    </row>
    <row r="6795" spans="7:10" x14ac:dyDescent="0.25">
      <c r="G6795" s="3">
        <v>6794</v>
      </c>
      <c r="H6795" s="2">
        <v>29</v>
      </c>
      <c r="I6795" s="2">
        <v>8.8237951487205297</v>
      </c>
      <c r="J6795" s="4">
        <v>3.3672958299864701</v>
      </c>
    </row>
    <row r="6796" spans="7:10" x14ac:dyDescent="0.25">
      <c r="G6796" s="3">
        <v>6795</v>
      </c>
      <c r="H6796" s="2">
        <v>29</v>
      </c>
      <c r="I6796" s="2">
        <v>8.8239423265852395</v>
      </c>
      <c r="J6796" s="4">
        <v>3.3672958299864701</v>
      </c>
    </row>
    <row r="6797" spans="7:10" x14ac:dyDescent="0.25">
      <c r="G6797" s="3">
        <v>6796</v>
      </c>
      <c r="H6797" s="2">
        <v>29</v>
      </c>
      <c r="I6797" s="2">
        <v>8.8240894827918197</v>
      </c>
      <c r="J6797" s="4">
        <v>3.3672958299864701</v>
      </c>
    </row>
    <row r="6798" spans="7:10" x14ac:dyDescent="0.25">
      <c r="G6798" s="3">
        <v>6797</v>
      </c>
      <c r="H6798" s="2">
        <v>29</v>
      </c>
      <c r="I6798" s="2">
        <v>8.8242366173466298</v>
      </c>
      <c r="J6798" s="4">
        <v>3.3672958299864701</v>
      </c>
    </row>
    <row r="6799" spans="7:10" x14ac:dyDescent="0.25">
      <c r="G6799" s="3">
        <v>6798</v>
      </c>
      <c r="H6799" s="2">
        <v>29</v>
      </c>
      <c r="I6799" s="2">
        <v>8.8243837302560593</v>
      </c>
      <c r="J6799" s="4">
        <v>3.3672958299864701</v>
      </c>
    </row>
    <row r="6800" spans="7:10" x14ac:dyDescent="0.25">
      <c r="G6800" s="3">
        <v>6799</v>
      </c>
      <c r="H6800" s="2">
        <v>29</v>
      </c>
      <c r="I6800" s="2">
        <v>8.8245308215264604</v>
      </c>
      <c r="J6800" s="4">
        <v>3.3672958299864701</v>
      </c>
    </row>
    <row r="6801" spans="7:10" x14ac:dyDescent="0.25">
      <c r="G6801" s="3">
        <v>6800</v>
      </c>
      <c r="H6801" s="2">
        <v>29</v>
      </c>
      <c r="I6801" s="2">
        <v>8.8246778911641908</v>
      </c>
      <c r="J6801" s="4">
        <v>3.3672958299864701</v>
      </c>
    </row>
    <row r="6802" spans="7:10" x14ac:dyDescent="0.25">
      <c r="G6802" s="3">
        <v>6801</v>
      </c>
      <c r="H6802" s="2">
        <v>29</v>
      </c>
      <c r="I6802" s="2">
        <v>8.8248249391756293</v>
      </c>
      <c r="J6802" s="4">
        <v>3.3672958299864701</v>
      </c>
    </row>
    <row r="6803" spans="7:10" x14ac:dyDescent="0.25">
      <c r="G6803" s="3">
        <v>6802</v>
      </c>
      <c r="H6803" s="2">
        <v>29</v>
      </c>
      <c r="I6803" s="2">
        <v>8.8249719655671406</v>
      </c>
      <c r="J6803" s="4">
        <v>3.3672958299864701</v>
      </c>
    </row>
    <row r="6804" spans="7:10" x14ac:dyDescent="0.25">
      <c r="G6804" s="3">
        <v>6803</v>
      </c>
      <c r="H6804" s="2">
        <v>29</v>
      </c>
      <c r="I6804" s="2">
        <v>8.8251189703450592</v>
      </c>
      <c r="J6804" s="4">
        <v>3.3672958299864701</v>
      </c>
    </row>
    <row r="6805" spans="7:10" x14ac:dyDescent="0.25">
      <c r="G6805" s="3">
        <v>6804</v>
      </c>
      <c r="H6805" s="2">
        <v>29</v>
      </c>
      <c r="I6805" s="2">
        <v>8.8252659535157498</v>
      </c>
      <c r="J6805" s="4">
        <v>3.3672958299864701</v>
      </c>
    </row>
    <row r="6806" spans="7:10" x14ac:dyDescent="0.25">
      <c r="G6806" s="3">
        <v>6805</v>
      </c>
      <c r="H6806" s="2">
        <v>29</v>
      </c>
      <c r="I6806" s="2">
        <v>8.8254129150855594</v>
      </c>
      <c r="J6806" s="4">
        <v>3.3672958299864701</v>
      </c>
    </row>
    <row r="6807" spans="7:10" x14ac:dyDescent="0.25">
      <c r="G6807" s="3">
        <v>6806</v>
      </c>
      <c r="H6807" s="2">
        <v>29</v>
      </c>
      <c r="I6807" s="2">
        <v>8.8255598550608507</v>
      </c>
      <c r="J6807" s="4">
        <v>3.3672958299864701</v>
      </c>
    </row>
    <row r="6808" spans="7:10" x14ac:dyDescent="0.25">
      <c r="G6808" s="3">
        <v>6807</v>
      </c>
      <c r="H6808" s="2">
        <v>29</v>
      </c>
      <c r="I6808" s="2">
        <v>8.8257067734479495</v>
      </c>
      <c r="J6808" s="4">
        <v>3.3672958299864701</v>
      </c>
    </row>
    <row r="6809" spans="7:10" x14ac:dyDescent="0.25">
      <c r="G6809" s="3">
        <v>6808</v>
      </c>
      <c r="H6809" s="2">
        <v>29</v>
      </c>
      <c r="I6809" s="2">
        <v>8.8258536702532098</v>
      </c>
      <c r="J6809" s="4">
        <v>3.3672958299864701</v>
      </c>
    </row>
    <row r="6810" spans="7:10" x14ac:dyDescent="0.25">
      <c r="G6810" s="3">
        <v>6809</v>
      </c>
      <c r="H6810" s="2">
        <v>29</v>
      </c>
      <c r="I6810" s="2">
        <v>8.8260005454829606</v>
      </c>
      <c r="J6810" s="4">
        <v>3.3672958299864701</v>
      </c>
    </row>
    <row r="6811" spans="7:10" x14ac:dyDescent="0.25">
      <c r="G6811" s="3">
        <v>6810</v>
      </c>
      <c r="H6811" s="2">
        <v>29</v>
      </c>
      <c r="I6811" s="2">
        <v>8.8261473991435508</v>
      </c>
      <c r="J6811" s="4">
        <v>3.3672958299864701</v>
      </c>
    </row>
    <row r="6812" spans="7:10" x14ac:dyDescent="0.25">
      <c r="G6812" s="3">
        <v>6811</v>
      </c>
      <c r="H6812" s="2">
        <v>29</v>
      </c>
      <c r="I6812" s="2">
        <v>8.8262942312413095</v>
      </c>
      <c r="J6812" s="4">
        <v>3.3672958299864701</v>
      </c>
    </row>
    <row r="6813" spans="7:10" x14ac:dyDescent="0.25">
      <c r="G6813" s="3">
        <v>6812</v>
      </c>
      <c r="H6813" s="2">
        <v>29</v>
      </c>
      <c r="I6813" s="2">
        <v>8.8264410417825694</v>
      </c>
      <c r="J6813" s="4">
        <v>3.3672958299864701</v>
      </c>
    </row>
    <row r="6814" spans="7:10" x14ac:dyDescent="0.25">
      <c r="G6814" s="3">
        <v>6813</v>
      </c>
      <c r="H6814" s="2">
        <v>29</v>
      </c>
      <c r="I6814" s="2">
        <v>8.8265878307736596</v>
      </c>
      <c r="J6814" s="4">
        <v>3.3672958299864701</v>
      </c>
    </row>
    <row r="6815" spans="7:10" x14ac:dyDescent="0.25">
      <c r="G6815" s="3">
        <v>6814</v>
      </c>
      <c r="H6815" s="2">
        <v>29</v>
      </c>
      <c r="I6815" s="2">
        <v>8.8267345982209093</v>
      </c>
      <c r="J6815" s="4">
        <v>3.3672958299864701</v>
      </c>
    </row>
    <row r="6816" spans="7:10" x14ac:dyDescent="0.25">
      <c r="G6816" s="3">
        <v>6815</v>
      </c>
      <c r="H6816" s="2">
        <v>29</v>
      </c>
      <c r="I6816" s="2">
        <v>8.82688134413063</v>
      </c>
      <c r="J6816" s="4">
        <v>3.3672958299864701</v>
      </c>
    </row>
    <row r="6817" spans="7:10" x14ac:dyDescent="0.25">
      <c r="G6817" s="3">
        <v>6816</v>
      </c>
      <c r="H6817" s="2">
        <v>29</v>
      </c>
      <c r="I6817" s="2">
        <v>8.8270280685091507</v>
      </c>
      <c r="J6817" s="4">
        <v>3.3672958299864701</v>
      </c>
    </row>
    <row r="6818" spans="7:10" x14ac:dyDescent="0.25">
      <c r="G6818" s="3">
        <v>6817</v>
      </c>
      <c r="H6818" s="2">
        <v>29</v>
      </c>
      <c r="I6818" s="2">
        <v>8.8271747713627793</v>
      </c>
      <c r="J6818" s="4">
        <v>3.3672958299864701</v>
      </c>
    </row>
    <row r="6819" spans="7:10" x14ac:dyDescent="0.25">
      <c r="G6819" s="3">
        <v>6818</v>
      </c>
      <c r="H6819" s="2">
        <v>29</v>
      </c>
      <c r="I6819" s="2">
        <v>8.8273214526978396</v>
      </c>
      <c r="J6819" s="4">
        <v>3.3672958299864701</v>
      </c>
    </row>
    <row r="6820" spans="7:10" x14ac:dyDescent="0.25">
      <c r="G6820" s="3">
        <v>6819</v>
      </c>
      <c r="H6820" s="2">
        <v>29</v>
      </c>
      <c r="I6820" s="2">
        <v>8.8274681125206502</v>
      </c>
      <c r="J6820" s="4">
        <v>3.3672958299864701</v>
      </c>
    </row>
    <row r="6821" spans="7:10" x14ac:dyDescent="0.25">
      <c r="G6821" s="3">
        <v>6820</v>
      </c>
      <c r="H6821" s="2">
        <v>29</v>
      </c>
      <c r="I6821" s="2">
        <v>8.8276147508374994</v>
      </c>
      <c r="J6821" s="4">
        <v>3.3672958299864701</v>
      </c>
    </row>
    <row r="6822" spans="7:10" x14ac:dyDescent="0.25">
      <c r="G6822" s="3">
        <v>6821</v>
      </c>
      <c r="H6822" s="2">
        <v>29</v>
      </c>
      <c r="I6822" s="2">
        <v>8.8277613676547197</v>
      </c>
      <c r="J6822" s="4">
        <v>3.3672958299864701</v>
      </c>
    </row>
    <row r="6823" spans="7:10" x14ac:dyDescent="0.25">
      <c r="G6823" s="3">
        <v>6822</v>
      </c>
      <c r="H6823" s="2">
        <v>29</v>
      </c>
      <c r="I6823" s="2">
        <v>8.8279079629785908</v>
      </c>
      <c r="J6823" s="4">
        <v>3.3672958299864701</v>
      </c>
    </row>
    <row r="6824" spans="7:10" x14ac:dyDescent="0.25">
      <c r="G6824" s="3">
        <v>6823</v>
      </c>
      <c r="H6824" s="2">
        <v>29</v>
      </c>
      <c r="I6824" s="2">
        <v>8.8280545368154204</v>
      </c>
      <c r="J6824" s="4">
        <v>3.3672958299864701</v>
      </c>
    </row>
    <row r="6825" spans="7:10" x14ac:dyDescent="0.25">
      <c r="G6825" s="3">
        <v>6824</v>
      </c>
      <c r="H6825" s="2">
        <v>29</v>
      </c>
      <c r="I6825" s="2">
        <v>8.8282010891715093</v>
      </c>
      <c r="J6825" s="4">
        <v>3.3672958299864701</v>
      </c>
    </row>
    <row r="6826" spans="7:10" x14ac:dyDescent="0.25">
      <c r="G6826" s="3">
        <v>6825</v>
      </c>
      <c r="H6826" s="2">
        <v>29</v>
      </c>
      <c r="I6826" s="2">
        <v>8.8283476200531599</v>
      </c>
      <c r="J6826" s="4">
        <v>3.3672958299864701</v>
      </c>
    </row>
    <row r="6827" spans="7:10" x14ac:dyDescent="0.25">
      <c r="G6827" s="3">
        <v>6826</v>
      </c>
      <c r="H6827" s="2">
        <v>29</v>
      </c>
      <c r="I6827" s="2">
        <v>8.8284941294666499</v>
      </c>
      <c r="J6827" s="4">
        <v>3.3672958299864701</v>
      </c>
    </row>
    <row r="6828" spans="7:10" x14ac:dyDescent="0.25">
      <c r="G6828" s="3">
        <v>6827</v>
      </c>
      <c r="H6828" s="2">
        <v>29</v>
      </c>
      <c r="I6828" s="2">
        <v>8.8286406174182801</v>
      </c>
      <c r="J6828" s="4">
        <v>3.3672958299864701</v>
      </c>
    </row>
    <row r="6829" spans="7:10" x14ac:dyDescent="0.25">
      <c r="G6829" s="3">
        <v>6828</v>
      </c>
      <c r="H6829" s="2">
        <v>29</v>
      </c>
      <c r="I6829" s="2">
        <v>8.8287870839143299</v>
      </c>
      <c r="J6829" s="4">
        <v>3.3672958299864701</v>
      </c>
    </row>
    <row r="6830" spans="7:10" x14ac:dyDescent="0.25">
      <c r="G6830" s="3">
        <v>6829</v>
      </c>
      <c r="H6830" s="2">
        <v>29</v>
      </c>
      <c r="I6830" s="2">
        <v>8.8289335289610893</v>
      </c>
      <c r="J6830" s="4">
        <v>3.3672958299864701</v>
      </c>
    </row>
    <row r="6831" spans="7:10" x14ac:dyDescent="0.25">
      <c r="G6831" s="3">
        <v>6830</v>
      </c>
      <c r="H6831" s="2">
        <v>29</v>
      </c>
      <c r="I6831" s="2">
        <v>8.8290799525648307</v>
      </c>
      <c r="J6831" s="4">
        <v>3.3672958299864701</v>
      </c>
    </row>
    <row r="6832" spans="7:10" x14ac:dyDescent="0.25">
      <c r="G6832" s="3">
        <v>6831</v>
      </c>
      <c r="H6832" s="2">
        <v>29</v>
      </c>
      <c r="I6832" s="2">
        <v>8.8292263547318495</v>
      </c>
      <c r="J6832" s="4">
        <v>3.3672958299864701</v>
      </c>
    </row>
    <row r="6833" spans="7:10" x14ac:dyDescent="0.25">
      <c r="G6833" s="3">
        <v>6832</v>
      </c>
      <c r="H6833" s="2">
        <v>29</v>
      </c>
      <c r="I6833" s="2">
        <v>8.8293727354684002</v>
      </c>
      <c r="J6833" s="4">
        <v>3.3672958299864701</v>
      </c>
    </row>
    <row r="6834" spans="7:10" x14ac:dyDescent="0.25">
      <c r="G6834" s="3">
        <v>6833</v>
      </c>
      <c r="H6834" s="2">
        <v>29</v>
      </c>
      <c r="I6834" s="2">
        <v>8.8295190947807694</v>
      </c>
      <c r="J6834" s="4">
        <v>3.3672958299864701</v>
      </c>
    </row>
    <row r="6835" spans="7:10" x14ac:dyDescent="0.25">
      <c r="G6835" s="3">
        <v>6834</v>
      </c>
      <c r="H6835" s="2">
        <v>29</v>
      </c>
      <c r="I6835" s="2">
        <v>8.8296654326752293</v>
      </c>
      <c r="J6835" s="4">
        <v>3.3672958299864701</v>
      </c>
    </row>
    <row r="6836" spans="7:10" x14ac:dyDescent="0.25">
      <c r="G6836" s="3">
        <v>6835</v>
      </c>
      <c r="H6836" s="2">
        <v>29</v>
      </c>
      <c r="I6836" s="2">
        <v>8.8298117491580506</v>
      </c>
      <c r="J6836" s="4">
        <v>3.3672958299864701</v>
      </c>
    </row>
    <row r="6837" spans="7:10" x14ac:dyDescent="0.25">
      <c r="G6837" s="3">
        <v>6836</v>
      </c>
      <c r="H6837" s="2">
        <v>29</v>
      </c>
      <c r="I6837" s="2">
        <v>8.8299580442354806</v>
      </c>
      <c r="J6837" s="4">
        <v>3.3672958299864701</v>
      </c>
    </row>
    <row r="6838" spans="7:10" x14ac:dyDescent="0.25">
      <c r="G6838" s="3">
        <v>6837</v>
      </c>
      <c r="H6838" s="2">
        <v>29</v>
      </c>
      <c r="I6838" s="2">
        <v>8.8301043179137899</v>
      </c>
      <c r="J6838" s="4">
        <v>3.3672958299864701</v>
      </c>
    </row>
    <row r="6839" spans="7:10" x14ac:dyDescent="0.25">
      <c r="G6839" s="3">
        <v>6838</v>
      </c>
      <c r="H6839" s="2">
        <v>29</v>
      </c>
      <c r="I6839" s="2">
        <v>8.8302505701992402</v>
      </c>
      <c r="J6839" s="4">
        <v>3.3672958299864701</v>
      </c>
    </row>
    <row r="6840" spans="7:10" x14ac:dyDescent="0.25">
      <c r="G6840" s="3">
        <v>6839</v>
      </c>
      <c r="H6840" s="2">
        <v>29</v>
      </c>
      <c r="I6840" s="2">
        <v>8.8303968010980896</v>
      </c>
      <c r="J6840" s="4">
        <v>3.3672958299864701</v>
      </c>
    </row>
    <row r="6841" spans="7:10" x14ac:dyDescent="0.25">
      <c r="G6841" s="3">
        <v>6840</v>
      </c>
      <c r="H6841" s="2">
        <v>29</v>
      </c>
      <c r="I6841" s="2">
        <v>8.8305430106165907</v>
      </c>
      <c r="J6841" s="4">
        <v>3.3672958299864701</v>
      </c>
    </row>
    <row r="6842" spans="7:10" x14ac:dyDescent="0.25">
      <c r="G6842" s="3">
        <v>6841</v>
      </c>
      <c r="H6842" s="2">
        <v>29</v>
      </c>
      <c r="I6842" s="2">
        <v>8.8306891987609895</v>
      </c>
      <c r="J6842" s="4">
        <v>3.3672958299864701</v>
      </c>
    </row>
    <row r="6843" spans="7:10" x14ac:dyDescent="0.25">
      <c r="G6843" s="3">
        <v>6842</v>
      </c>
      <c r="H6843" s="2">
        <v>29</v>
      </c>
      <c r="I6843" s="2">
        <v>8.8308353655375402</v>
      </c>
      <c r="J6843" s="4">
        <v>3.3672958299864701</v>
      </c>
    </row>
    <row r="6844" spans="7:10" x14ac:dyDescent="0.25">
      <c r="G6844" s="3">
        <v>6843</v>
      </c>
      <c r="H6844" s="2">
        <v>29</v>
      </c>
      <c r="I6844" s="2">
        <v>8.8309815109524905</v>
      </c>
      <c r="J6844" s="4">
        <v>3.3672958299864701</v>
      </c>
    </row>
    <row r="6845" spans="7:10" x14ac:dyDescent="0.25">
      <c r="G6845" s="3">
        <v>6844</v>
      </c>
      <c r="H6845" s="2">
        <v>29</v>
      </c>
      <c r="I6845" s="2">
        <v>8.8311276350120806</v>
      </c>
      <c r="J6845" s="4">
        <v>3.3672958299864701</v>
      </c>
    </row>
    <row r="6846" spans="7:10" x14ac:dyDescent="0.25">
      <c r="G6846" s="3">
        <v>6845</v>
      </c>
      <c r="H6846" s="2">
        <v>29</v>
      </c>
      <c r="I6846" s="2">
        <v>8.8312737377225492</v>
      </c>
      <c r="J6846" s="4">
        <v>3.3672958299864701</v>
      </c>
    </row>
    <row r="6847" spans="7:10" x14ac:dyDescent="0.25">
      <c r="G6847" s="3">
        <v>6846</v>
      </c>
      <c r="H6847" s="2">
        <v>29</v>
      </c>
      <c r="I6847" s="2">
        <v>8.8314198190901294</v>
      </c>
      <c r="J6847" s="4">
        <v>3.3672958299864701</v>
      </c>
    </row>
    <row r="6848" spans="7:10" x14ac:dyDescent="0.25">
      <c r="G6848" s="3">
        <v>6847</v>
      </c>
      <c r="H6848" s="2">
        <v>29</v>
      </c>
      <c r="I6848" s="2">
        <v>8.8315658791210598</v>
      </c>
      <c r="J6848" s="4">
        <v>3.3672958299864701</v>
      </c>
    </row>
    <row r="6849" spans="7:10" x14ac:dyDescent="0.25">
      <c r="G6849" s="3">
        <v>6848</v>
      </c>
      <c r="H6849" s="2">
        <v>29</v>
      </c>
      <c r="I6849" s="2">
        <v>8.8317119178215702</v>
      </c>
      <c r="J6849" s="4">
        <v>3.3672958299864701</v>
      </c>
    </row>
    <row r="6850" spans="7:10" x14ac:dyDescent="0.25">
      <c r="G6850" s="3">
        <v>6849</v>
      </c>
      <c r="H6850" s="2">
        <v>29</v>
      </c>
      <c r="I6850" s="2">
        <v>8.8318579351979007</v>
      </c>
      <c r="J6850" s="4">
        <v>3.3672958299864701</v>
      </c>
    </row>
    <row r="6851" spans="7:10" x14ac:dyDescent="0.25">
      <c r="G6851" s="3">
        <v>6850</v>
      </c>
      <c r="H6851" s="2">
        <v>29</v>
      </c>
      <c r="I6851" s="2">
        <v>8.8320039312562706</v>
      </c>
      <c r="J6851" s="4">
        <v>3.3672958299864701</v>
      </c>
    </row>
    <row r="6852" spans="7:10" x14ac:dyDescent="0.25">
      <c r="G6852" s="3">
        <v>6851</v>
      </c>
      <c r="H6852" s="2">
        <v>29</v>
      </c>
      <c r="I6852" s="2">
        <v>8.8321499060028898</v>
      </c>
      <c r="J6852" s="4">
        <v>3.3672958299864701</v>
      </c>
    </row>
    <row r="6853" spans="7:10" x14ac:dyDescent="0.25">
      <c r="G6853" s="3">
        <v>6852</v>
      </c>
      <c r="H6853" s="2">
        <v>29</v>
      </c>
      <c r="I6853" s="2">
        <v>8.8322958594440095</v>
      </c>
      <c r="J6853" s="4">
        <v>3.3672958299864701</v>
      </c>
    </row>
    <row r="6854" spans="7:10" x14ac:dyDescent="0.25">
      <c r="G6854" s="3">
        <v>6853</v>
      </c>
      <c r="H6854" s="2">
        <v>29</v>
      </c>
      <c r="I6854" s="2">
        <v>8.8324417915858202</v>
      </c>
      <c r="J6854" s="4">
        <v>3.3672958299864701</v>
      </c>
    </row>
    <row r="6855" spans="7:10" x14ac:dyDescent="0.25">
      <c r="G6855" s="3">
        <v>6854</v>
      </c>
      <c r="H6855" s="2">
        <v>29</v>
      </c>
      <c r="I6855" s="2">
        <v>8.8325877024345498</v>
      </c>
      <c r="J6855" s="4">
        <v>3.3672958299864701</v>
      </c>
    </row>
    <row r="6856" spans="7:10" x14ac:dyDescent="0.25">
      <c r="G6856" s="3">
        <v>6855</v>
      </c>
      <c r="H6856" s="2">
        <v>29</v>
      </c>
      <c r="I6856" s="2">
        <v>8.8327335919964103</v>
      </c>
      <c r="J6856" s="4">
        <v>3.3672958299864701</v>
      </c>
    </row>
    <row r="6857" spans="7:10" x14ac:dyDescent="0.25">
      <c r="G6857" s="3">
        <v>6856</v>
      </c>
      <c r="H6857" s="2">
        <v>29</v>
      </c>
      <c r="I6857" s="2">
        <v>8.83287946027761</v>
      </c>
      <c r="J6857" s="4">
        <v>3.3672958299864701</v>
      </c>
    </row>
    <row r="6858" spans="7:10" x14ac:dyDescent="0.25">
      <c r="G6858" s="3">
        <v>6857</v>
      </c>
      <c r="H6858" s="2">
        <v>29</v>
      </c>
      <c r="I6858" s="2">
        <v>8.8330253072843607</v>
      </c>
      <c r="J6858" s="4">
        <v>3.3672958299864701</v>
      </c>
    </row>
    <row r="6859" spans="7:10" x14ac:dyDescent="0.25">
      <c r="G6859" s="3">
        <v>6858</v>
      </c>
      <c r="H6859" s="2">
        <v>29</v>
      </c>
      <c r="I6859" s="2">
        <v>8.8331711330228604</v>
      </c>
      <c r="J6859" s="4">
        <v>3.3672958299864701</v>
      </c>
    </row>
    <row r="6860" spans="7:10" x14ac:dyDescent="0.25">
      <c r="G6860" s="3">
        <v>6859</v>
      </c>
      <c r="H6860" s="2">
        <v>29</v>
      </c>
      <c r="I6860" s="2">
        <v>8.8333169374993208</v>
      </c>
      <c r="J6860" s="4">
        <v>3.3672958299864701</v>
      </c>
    </row>
    <row r="6861" spans="7:10" x14ac:dyDescent="0.25">
      <c r="G6861" s="3">
        <v>6860</v>
      </c>
      <c r="H6861" s="2">
        <v>29</v>
      </c>
      <c r="I6861" s="2">
        <v>8.8334627207199308</v>
      </c>
      <c r="J6861" s="4">
        <v>3.3672958299864701</v>
      </c>
    </row>
    <row r="6862" spans="7:10" x14ac:dyDescent="0.25">
      <c r="G6862" s="3">
        <v>6861</v>
      </c>
      <c r="H6862" s="2">
        <v>29</v>
      </c>
      <c r="I6862" s="2">
        <v>8.8336084826908898</v>
      </c>
      <c r="J6862" s="4">
        <v>3.3672958299864701</v>
      </c>
    </row>
    <row r="6863" spans="7:10" x14ac:dyDescent="0.25">
      <c r="G6863" s="3">
        <v>6862</v>
      </c>
      <c r="H6863" s="2">
        <v>29</v>
      </c>
      <c r="I6863" s="2">
        <v>8.8337542234183903</v>
      </c>
      <c r="J6863" s="4">
        <v>3.3672958299864701</v>
      </c>
    </row>
    <row r="6864" spans="7:10" x14ac:dyDescent="0.25">
      <c r="G6864" s="3">
        <v>6863</v>
      </c>
      <c r="H6864" s="2">
        <v>29</v>
      </c>
      <c r="I6864" s="2">
        <v>8.83389994290863</v>
      </c>
      <c r="J6864" s="4">
        <v>3.3672958299864701</v>
      </c>
    </row>
    <row r="6865" spans="7:10" x14ac:dyDescent="0.25">
      <c r="G6865" s="3">
        <v>6864</v>
      </c>
      <c r="H6865" s="2">
        <v>29</v>
      </c>
      <c r="I6865" s="2">
        <v>8.8340456411677906</v>
      </c>
      <c r="J6865" s="4">
        <v>3.3672958299864701</v>
      </c>
    </row>
    <row r="6866" spans="7:10" x14ac:dyDescent="0.25">
      <c r="G6866" s="3">
        <v>6865</v>
      </c>
      <c r="H6866" s="2">
        <v>29</v>
      </c>
      <c r="I6866" s="2">
        <v>8.8341913182020697</v>
      </c>
      <c r="J6866" s="4">
        <v>3.3672958299864701</v>
      </c>
    </row>
    <row r="6867" spans="7:10" x14ac:dyDescent="0.25">
      <c r="G6867" s="3">
        <v>6866</v>
      </c>
      <c r="H6867" s="2">
        <v>29</v>
      </c>
      <c r="I6867" s="2">
        <v>8.8343369740176296</v>
      </c>
      <c r="J6867" s="4">
        <v>3.3672958299864701</v>
      </c>
    </row>
    <row r="6868" spans="7:10" x14ac:dyDescent="0.25">
      <c r="G6868" s="3">
        <v>6867</v>
      </c>
      <c r="H6868" s="2">
        <v>29</v>
      </c>
      <c r="I6868" s="2">
        <v>8.8344826086206698</v>
      </c>
      <c r="J6868" s="4">
        <v>3.3672958299864701</v>
      </c>
    </row>
    <row r="6869" spans="7:10" x14ac:dyDescent="0.25">
      <c r="G6869" s="3">
        <v>6868</v>
      </c>
      <c r="H6869" s="2">
        <v>29</v>
      </c>
      <c r="I6869" s="2">
        <v>8.8346282220173595</v>
      </c>
      <c r="J6869" s="4">
        <v>3.3672958299864701</v>
      </c>
    </row>
    <row r="6870" spans="7:10" x14ac:dyDescent="0.25">
      <c r="G6870" s="3">
        <v>6869</v>
      </c>
      <c r="H6870" s="2">
        <v>29</v>
      </c>
      <c r="I6870" s="2">
        <v>8.8347738142138805</v>
      </c>
      <c r="J6870" s="4">
        <v>3.3672958299864701</v>
      </c>
    </row>
    <row r="6871" spans="7:10" x14ac:dyDescent="0.25">
      <c r="G6871" s="3">
        <v>6870</v>
      </c>
      <c r="H6871" s="2">
        <v>29</v>
      </c>
      <c r="I6871" s="2">
        <v>8.8349193852163896</v>
      </c>
      <c r="J6871" s="4">
        <v>3.3672958299864701</v>
      </c>
    </row>
    <row r="6872" spans="7:10" x14ac:dyDescent="0.25">
      <c r="G6872" s="3">
        <v>6871</v>
      </c>
      <c r="H6872" s="2">
        <v>29</v>
      </c>
      <c r="I6872" s="2">
        <v>8.8350649350310704</v>
      </c>
      <c r="J6872" s="4">
        <v>3.3672958299864701</v>
      </c>
    </row>
    <row r="6873" spans="7:10" x14ac:dyDescent="0.25">
      <c r="G6873" s="3">
        <v>6872</v>
      </c>
      <c r="H6873" s="2">
        <v>29</v>
      </c>
      <c r="I6873" s="2">
        <v>8.8352104636640902</v>
      </c>
      <c r="J6873" s="4">
        <v>3.3672958299864701</v>
      </c>
    </row>
    <row r="6874" spans="7:10" x14ac:dyDescent="0.25">
      <c r="G6874" s="3">
        <v>6873</v>
      </c>
      <c r="H6874" s="2">
        <v>29</v>
      </c>
      <c r="I6874" s="2">
        <v>8.8353559711216008</v>
      </c>
      <c r="J6874" s="4">
        <v>3.3672958299864701</v>
      </c>
    </row>
    <row r="6875" spans="7:10" x14ac:dyDescent="0.25">
      <c r="G6875" s="3">
        <v>6874</v>
      </c>
      <c r="H6875" s="2">
        <v>29</v>
      </c>
      <c r="I6875" s="2">
        <v>8.8355014574097694</v>
      </c>
      <c r="J6875" s="4">
        <v>3.3672958299864701</v>
      </c>
    </row>
    <row r="6876" spans="7:10" x14ac:dyDescent="0.25">
      <c r="G6876" s="3">
        <v>6875</v>
      </c>
      <c r="H6876" s="2">
        <v>29</v>
      </c>
      <c r="I6876" s="2">
        <v>8.8356469225347691</v>
      </c>
      <c r="J6876" s="4">
        <v>3.3672958299864701</v>
      </c>
    </row>
    <row r="6877" spans="7:10" x14ac:dyDescent="0.25">
      <c r="G6877" s="3">
        <v>6876</v>
      </c>
      <c r="H6877" s="2">
        <v>29</v>
      </c>
      <c r="I6877" s="2">
        <v>8.8357923665027407</v>
      </c>
      <c r="J6877" s="4">
        <v>3.3672958299864701</v>
      </c>
    </row>
    <row r="6878" spans="7:10" x14ac:dyDescent="0.25">
      <c r="G6878" s="3">
        <v>6877</v>
      </c>
      <c r="H6878" s="2">
        <v>29</v>
      </c>
      <c r="I6878" s="2">
        <v>8.8359377893198303</v>
      </c>
      <c r="J6878" s="4">
        <v>3.3672958299864701</v>
      </c>
    </row>
    <row r="6879" spans="7:10" x14ac:dyDescent="0.25">
      <c r="G6879" s="3">
        <v>6878</v>
      </c>
      <c r="H6879" s="2">
        <v>29</v>
      </c>
      <c r="I6879" s="2">
        <v>8.8360831909922108</v>
      </c>
      <c r="J6879" s="4">
        <v>3.3672958299864701</v>
      </c>
    </row>
    <row r="6880" spans="7:10" x14ac:dyDescent="0.25">
      <c r="G6880" s="3">
        <v>6879</v>
      </c>
      <c r="H6880" s="2">
        <v>29</v>
      </c>
      <c r="I6880" s="2">
        <v>8.8362285715260107</v>
      </c>
      <c r="J6880" s="4">
        <v>3.3672958299864701</v>
      </c>
    </row>
    <row r="6881" spans="7:10" x14ac:dyDescent="0.25">
      <c r="G6881" s="3">
        <v>6880</v>
      </c>
      <c r="H6881" s="2">
        <v>29</v>
      </c>
      <c r="I6881" s="2">
        <v>8.8363739309273797</v>
      </c>
      <c r="J6881" s="4">
        <v>3.3672958299864701</v>
      </c>
    </row>
    <row r="6882" spans="7:10" x14ac:dyDescent="0.25">
      <c r="G6882" s="3">
        <v>6881</v>
      </c>
      <c r="H6882" s="2">
        <v>29</v>
      </c>
      <c r="I6882" s="2">
        <v>8.8365192692024799</v>
      </c>
      <c r="J6882" s="4">
        <v>3.3672958299864701</v>
      </c>
    </row>
    <row r="6883" spans="7:10" x14ac:dyDescent="0.25">
      <c r="G6883" s="3">
        <v>6882</v>
      </c>
      <c r="H6883" s="2">
        <v>29</v>
      </c>
      <c r="I6883" s="2">
        <v>8.8366645863574202</v>
      </c>
      <c r="J6883" s="4">
        <v>3.3672958299864701</v>
      </c>
    </row>
    <row r="6884" spans="7:10" x14ac:dyDescent="0.25">
      <c r="G6884" s="3">
        <v>6883</v>
      </c>
      <c r="H6884" s="2">
        <v>29</v>
      </c>
      <c r="I6884" s="2">
        <v>8.8368098823983594</v>
      </c>
      <c r="J6884" s="4">
        <v>3.3672958299864701</v>
      </c>
    </row>
    <row r="6885" spans="7:10" x14ac:dyDescent="0.25">
      <c r="G6885" s="3">
        <v>6884</v>
      </c>
      <c r="H6885" s="2">
        <v>29</v>
      </c>
      <c r="I6885" s="2">
        <v>8.8369551573314293</v>
      </c>
      <c r="J6885" s="4">
        <v>3.3672958299864701</v>
      </c>
    </row>
    <row r="6886" spans="7:10" x14ac:dyDescent="0.25">
      <c r="G6886" s="3">
        <v>6885</v>
      </c>
      <c r="H6886" s="2">
        <v>29</v>
      </c>
      <c r="I6886" s="2">
        <v>8.8371004111627496</v>
      </c>
      <c r="J6886" s="4">
        <v>3.3672958299864701</v>
      </c>
    </row>
    <row r="6887" spans="7:10" x14ac:dyDescent="0.25">
      <c r="G6887" s="3">
        <v>6886</v>
      </c>
      <c r="H6887" s="2">
        <v>29</v>
      </c>
      <c r="I6887" s="2">
        <v>8.8372456438984699</v>
      </c>
      <c r="J6887" s="4">
        <v>3.3672958299864701</v>
      </c>
    </row>
    <row r="6888" spans="7:10" x14ac:dyDescent="0.25">
      <c r="G6888" s="3">
        <v>6887</v>
      </c>
      <c r="H6888" s="2">
        <v>29</v>
      </c>
      <c r="I6888" s="2">
        <v>8.8373908555446903</v>
      </c>
      <c r="J6888" s="4">
        <v>3.3672958299864701</v>
      </c>
    </row>
    <row r="6889" spans="7:10" x14ac:dyDescent="0.25">
      <c r="G6889" s="3">
        <v>6888</v>
      </c>
      <c r="H6889" s="2">
        <v>29</v>
      </c>
      <c r="I6889" s="2">
        <v>8.8375360461075605</v>
      </c>
      <c r="J6889" s="4">
        <v>3.3672958299864701</v>
      </c>
    </row>
    <row r="6890" spans="7:10" x14ac:dyDescent="0.25">
      <c r="G6890" s="3">
        <v>6889</v>
      </c>
      <c r="H6890" s="2">
        <v>29</v>
      </c>
      <c r="I6890" s="2">
        <v>8.8376812155931894</v>
      </c>
      <c r="J6890" s="4">
        <v>3.3672958299864701</v>
      </c>
    </row>
    <row r="6891" spans="7:10" x14ac:dyDescent="0.25">
      <c r="G6891" s="3">
        <v>6890</v>
      </c>
      <c r="H6891" s="2">
        <v>29</v>
      </c>
      <c r="I6891" s="2">
        <v>8.8378263640077002</v>
      </c>
      <c r="J6891" s="4">
        <v>3.3672958299864701</v>
      </c>
    </row>
    <row r="6892" spans="7:10" x14ac:dyDescent="0.25">
      <c r="G6892" s="3">
        <v>6891</v>
      </c>
      <c r="H6892" s="2">
        <v>29</v>
      </c>
      <c r="I6892" s="2">
        <v>8.8379714913571998</v>
      </c>
      <c r="J6892" s="4">
        <v>3.3672958299864701</v>
      </c>
    </row>
    <row r="6893" spans="7:10" x14ac:dyDescent="0.25">
      <c r="G6893" s="3">
        <v>6892</v>
      </c>
      <c r="H6893" s="2">
        <v>29</v>
      </c>
      <c r="I6893" s="2">
        <v>8.8381165976478204</v>
      </c>
      <c r="J6893" s="4">
        <v>3.3672958299864701</v>
      </c>
    </row>
    <row r="6894" spans="7:10" x14ac:dyDescent="0.25">
      <c r="G6894" s="3">
        <v>6893</v>
      </c>
      <c r="H6894" s="2">
        <v>29</v>
      </c>
      <c r="I6894" s="2">
        <v>8.8382616828856495</v>
      </c>
      <c r="J6894" s="4">
        <v>3.3672958299864701</v>
      </c>
    </row>
    <row r="6895" spans="7:10" x14ac:dyDescent="0.25">
      <c r="G6895" s="3">
        <v>6894</v>
      </c>
      <c r="H6895" s="2">
        <v>29</v>
      </c>
      <c r="I6895" s="2">
        <v>8.8384067470768102</v>
      </c>
      <c r="J6895" s="4">
        <v>3.3672958299864701</v>
      </c>
    </row>
    <row r="6896" spans="7:10" x14ac:dyDescent="0.25">
      <c r="G6896" s="3">
        <v>6895</v>
      </c>
      <c r="H6896" s="2">
        <v>29</v>
      </c>
      <c r="I6896" s="2">
        <v>8.8385517902274007</v>
      </c>
      <c r="J6896" s="4">
        <v>3.3672958299864701</v>
      </c>
    </row>
    <row r="6897" spans="7:10" x14ac:dyDescent="0.25">
      <c r="G6897" s="3">
        <v>6896</v>
      </c>
      <c r="H6897" s="2">
        <v>29</v>
      </c>
      <c r="I6897" s="2">
        <v>8.8386968123435299</v>
      </c>
      <c r="J6897" s="4">
        <v>3.3672958299864701</v>
      </c>
    </row>
    <row r="6898" spans="7:10" x14ac:dyDescent="0.25">
      <c r="G6898" s="3">
        <v>6897</v>
      </c>
      <c r="H6898" s="2">
        <v>29</v>
      </c>
      <c r="I6898" s="2">
        <v>8.8388418134312907</v>
      </c>
      <c r="J6898" s="4">
        <v>3.3672958299864701</v>
      </c>
    </row>
    <row r="6899" spans="7:10" x14ac:dyDescent="0.25">
      <c r="G6899" s="3">
        <v>6898</v>
      </c>
      <c r="H6899" s="2">
        <v>29</v>
      </c>
      <c r="I6899" s="2">
        <v>8.8389867934967796</v>
      </c>
      <c r="J6899" s="4">
        <v>3.3672958299864701</v>
      </c>
    </row>
    <row r="6900" spans="7:10" x14ac:dyDescent="0.25">
      <c r="G6900" s="3">
        <v>6899</v>
      </c>
      <c r="H6900" s="2">
        <v>29</v>
      </c>
      <c r="I6900" s="2">
        <v>8.8391317525461002</v>
      </c>
      <c r="J6900" s="4">
        <v>3.3672958299864701</v>
      </c>
    </row>
    <row r="6901" spans="7:10" x14ac:dyDescent="0.25">
      <c r="G6901" s="3">
        <v>6900</v>
      </c>
      <c r="H6901" s="2">
        <v>29</v>
      </c>
      <c r="I6901" s="2">
        <v>8.8392766905853506</v>
      </c>
      <c r="J6901" s="4">
        <v>3.3672958299864701</v>
      </c>
    </row>
    <row r="6902" spans="7:10" x14ac:dyDescent="0.25">
      <c r="G6902" s="3">
        <v>6901</v>
      </c>
      <c r="H6902" s="2">
        <v>29</v>
      </c>
      <c r="I6902" s="2">
        <v>8.8394216076206007</v>
      </c>
      <c r="J6902" s="4">
        <v>3.3672958299864701</v>
      </c>
    </row>
    <row r="6903" spans="7:10" x14ac:dyDescent="0.25">
      <c r="G6903" s="3">
        <v>6902</v>
      </c>
      <c r="H6903" s="2">
        <v>29</v>
      </c>
      <c r="I6903" s="2">
        <v>8.8395665036579398</v>
      </c>
      <c r="J6903" s="4">
        <v>3.3672958299864701</v>
      </c>
    </row>
    <row r="6904" spans="7:10" x14ac:dyDescent="0.25">
      <c r="G6904" s="3">
        <v>6903</v>
      </c>
      <c r="H6904" s="2">
        <v>29</v>
      </c>
      <c r="I6904" s="2">
        <v>8.8397113787034698</v>
      </c>
      <c r="J6904" s="4">
        <v>3.3672958299864701</v>
      </c>
    </row>
    <row r="6905" spans="7:10" x14ac:dyDescent="0.25">
      <c r="G6905" s="3">
        <v>6904</v>
      </c>
      <c r="H6905" s="2">
        <v>29</v>
      </c>
      <c r="I6905" s="2">
        <v>8.8398562327632604</v>
      </c>
      <c r="J6905" s="4">
        <v>3.3672958299864701</v>
      </c>
    </row>
    <row r="6906" spans="7:10" x14ac:dyDescent="0.25">
      <c r="G6906" s="3">
        <v>6905</v>
      </c>
      <c r="H6906" s="2">
        <v>29</v>
      </c>
      <c r="I6906" s="2">
        <v>8.8400010658433903</v>
      </c>
      <c r="J6906" s="4">
        <v>3.3672958299864701</v>
      </c>
    </row>
    <row r="6907" spans="7:10" x14ac:dyDescent="0.25">
      <c r="G6907" s="3">
        <v>6906</v>
      </c>
      <c r="H6907" s="2">
        <v>29</v>
      </c>
      <c r="I6907" s="2">
        <v>8.8401458779499293</v>
      </c>
      <c r="J6907" s="4">
        <v>3.3672958299864701</v>
      </c>
    </row>
    <row r="6908" spans="7:10" x14ac:dyDescent="0.25">
      <c r="G6908" s="3">
        <v>6907</v>
      </c>
      <c r="H6908" s="2">
        <v>29</v>
      </c>
      <c r="I6908" s="2">
        <v>8.8402906690889704</v>
      </c>
      <c r="J6908" s="4">
        <v>3.3672958299864701</v>
      </c>
    </row>
    <row r="6909" spans="7:10" x14ac:dyDescent="0.25">
      <c r="G6909" s="3">
        <v>6908</v>
      </c>
      <c r="H6909" s="2">
        <v>29</v>
      </c>
      <c r="I6909" s="2">
        <v>8.8404354392665692</v>
      </c>
      <c r="J6909" s="4">
        <v>3.3672958299864701</v>
      </c>
    </row>
    <row r="6910" spans="7:10" x14ac:dyDescent="0.25">
      <c r="G6910" s="3">
        <v>6909</v>
      </c>
      <c r="H6910" s="2">
        <v>29</v>
      </c>
      <c r="I6910" s="2">
        <v>8.84058018848879</v>
      </c>
      <c r="J6910" s="4">
        <v>3.3672958299864701</v>
      </c>
    </row>
    <row r="6911" spans="7:10" x14ac:dyDescent="0.25">
      <c r="G6911" s="3">
        <v>6910</v>
      </c>
      <c r="H6911" s="2">
        <v>29</v>
      </c>
      <c r="I6911" s="2">
        <v>8.8407249167617099</v>
      </c>
      <c r="J6911" s="4">
        <v>3.3672958299864701</v>
      </c>
    </row>
    <row r="6912" spans="7:10" x14ac:dyDescent="0.25">
      <c r="G6912" s="3">
        <v>6911</v>
      </c>
      <c r="H6912" s="2">
        <v>29</v>
      </c>
      <c r="I6912" s="2">
        <v>8.8408696240913898</v>
      </c>
      <c r="J6912" s="4">
        <v>3.3672958299864701</v>
      </c>
    </row>
    <row r="6913" spans="7:10" x14ac:dyDescent="0.25">
      <c r="G6913" s="3">
        <v>6912</v>
      </c>
      <c r="H6913" s="2">
        <v>29</v>
      </c>
      <c r="I6913" s="2">
        <v>8.8410143104838905</v>
      </c>
      <c r="J6913" s="4">
        <v>3.3672958299864701</v>
      </c>
    </row>
    <row r="6914" spans="7:10" x14ac:dyDescent="0.25">
      <c r="G6914" s="3">
        <v>6913</v>
      </c>
      <c r="H6914" s="2">
        <v>29</v>
      </c>
      <c r="I6914" s="2">
        <v>8.8411589759452607</v>
      </c>
      <c r="J6914" s="4">
        <v>3.3672958299864701</v>
      </c>
    </row>
    <row r="6915" spans="7:10" x14ac:dyDescent="0.25">
      <c r="G6915" s="3">
        <v>6914</v>
      </c>
      <c r="H6915" s="2">
        <v>29</v>
      </c>
      <c r="I6915" s="2">
        <v>8.84130362048157</v>
      </c>
      <c r="J6915" s="4">
        <v>3.3672958299864701</v>
      </c>
    </row>
    <row r="6916" spans="7:10" x14ac:dyDescent="0.25">
      <c r="G6916" s="3">
        <v>6915</v>
      </c>
      <c r="H6916" s="2">
        <v>29</v>
      </c>
      <c r="I6916" s="2">
        <v>8.8414482440988493</v>
      </c>
      <c r="J6916" s="4">
        <v>3.3672958299864701</v>
      </c>
    </row>
    <row r="6917" spans="7:10" x14ac:dyDescent="0.25">
      <c r="G6917" s="3">
        <v>6916</v>
      </c>
      <c r="H6917" s="2">
        <v>29</v>
      </c>
      <c r="I6917" s="2">
        <v>8.8415928468031808</v>
      </c>
      <c r="J6917" s="4">
        <v>3.3672958299864701</v>
      </c>
    </row>
    <row r="6918" spans="7:10" x14ac:dyDescent="0.25">
      <c r="G6918" s="3">
        <v>6917</v>
      </c>
      <c r="H6918" s="2">
        <v>29</v>
      </c>
      <c r="I6918" s="2">
        <v>8.8417374286005792</v>
      </c>
      <c r="J6918" s="4">
        <v>3.3672958299864701</v>
      </c>
    </row>
    <row r="6919" spans="7:10" x14ac:dyDescent="0.25">
      <c r="G6919" s="3">
        <v>6918</v>
      </c>
      <c r="H6919" s="2">
        <v>29</v>
      </c>
      <c r="I6919" s="2">
        <v>8.8418819894971108</v>
      </c>
      <c r="J6919" s="4">
        <v>3.3672958299864701</v>
      </c>
    </row>
    <row r="6920" spans="7:10" x14ac:dyDescent="0.25">
      <c r="G6920" s="3">
        <v>6919</v>
      </c>
      <c r="H6920" s="2">
        <v>29</v>
      </c>
      <c r="I6920" s="2">
        <v>8.8420265294988099</v>
      </c>
      <c r="J6920" s="4">
        <v>3.3672958299864701</v>
      </c>
    </row>
    <row r="6921" spans="7:10" x14ac:dyDescent="0.25">
      <c r="G6921" s="3">
        <v>6920</v>
      </c>
      <c r="H6921" s="2">
        <v>29</v>
      </c>
      <c r="I6921" s="2">
        <v>8.8421710486117107</v>
      </c>
      <c r="J6921" s="4">
        <v>3.3672958299864701</v>
      </c>
    </row>
    <row r="6922" spans="7:10" x14ac:dyDescent="0.25">
      <c r="G6922" s="3">
        <v>6921</v>
      </c>
      <c r="H6922" s="2">
        <v>29</v>
      </c>
      <c r="I6922" s="2">
        <v>8.8423155468418599</v>
      </c>
      <c r="J6922" s="4">
        <v>3.3672958299864701</v>
      </c>
    </row>
    <row r="6923" spans="7:10" x14ac:dyDescent="0.25">
      <c r="G6923" s="3">
        <v>6922</v>
      </c>
      <c r="H6923" s="2">
        <v>29</v>
      </c>
      <c r="I6923" s="2">
        <v>8.8424600241952902</v>
      </c>
      <c r="J6923" s="4">
        <v>3.3672958299864701</v>
      </c>
    </row>
    <row r="6924" spans="7:10" x14ac:dyDescent="0.25">
      <c r="G6924" s="3">
        <v>6923</v>
      </c>
      <c r="H6924" s="2">
        <v>29</v>
      </c>
      <c r="I6924" s="2">
        <v>8.8426044806780197</v>
      </c>
      <c r="J6924" s="4">
        <v>3.3672958299864701</v>
      </c>
    </row>
    <row r="6925" spans="7:10" x14ac:dyDescent="0.25">
      <c r="G6925" s="3">
        <v>6924</v>
      </c>
      <c r="H6925" s="2">
        <v>29</v>
      </c>
      <c r="I6925" s="2">
        <v>8.8427489162961006</v>
      </c>
      <c r="J6925" s="4">
        <v>3.3672958299864701</v>
      </c>
    </row>
    <row r="6926" spans="7:10" x14ac:dyDescent="0.25">
      <c r="G6926" s="3">
        <v>6925</v>
      </c>
      <c r="H6926" s="2">
        <v>29</v>
      </c>
      <c r="I6926" s="2">
        <v>8.8428933310555298</v>
      </c>
      <c r="J6926" s="4">
        <v>3.3672958299864701</v>
      </c>
    </row>
    <row r="6927" spans="7:10" x14ac:dyDescent="0.25">
      <c r="G6927" s="3">
        <v>6926</v>
      </c>
      <c r="H6927" s="2">
        <v>29</v>
      </c>
      <c r="I6927" s="2">
        <v>8.8430377249623593</v>
      </c>
      <c r="J6927" s="4">
        <v>3.3672958299864701</v>
      </c>
    </row>
    <row r="6928" spans="7:10" x14ac:dyDescent="0.25">
      <c r="G6928" s="3">
        <v>6927</v>
      </c>
      <c r="H6928" s="2">
        <v>29</v>
      </c>
      <c r="I6928" s="2">
        <v>8.8431820980226004</v>
      </c>
      <c r="J6928" s="4">
        <v>3.3672958299864701</v>
      </c>
    </row>
    <row r="6929" spans="7:10" x14ac:dyDescent="0.25">
      <c r="G6929" s="3">
        <v>6928</v>
      </c>
      <c r="H6929" s="2">
        <v>29</v>
      </c>
      <c r="I6929" s="2">
        <v>8.8433264502422695</v>
      </c>
      <c r="J6929" s="4">
        <v>3.3672958299864701</v>
      </c>
    </row>
    <row r="6930" spans="7:10" x14ac:dyDescent="0.25">
      <c r="G6930" s="3">
        <v>6929</v>
      </c>
      <c r="H6930" s="2">
        <v>29</v>
      </c>
      <c r="I6930" s="2">
        <v>8.8434707816273797</v>
      </c>
      <c r="J6930" s="4">
        <v>3.3672958299864701</v>
      </c>
    </row>
    <row r="6931" spans="7:10" x14ac:dyDescent="0.25">
      <c r="G6931" s="3">
        <v>6930</v>
      </c>
      <c r="H6931" s="2">
        <v>29</v>
      </c>
      <c r="I6931" s="2">
        <v>8.8436150921839491</v>
      </c>
      <c r="J6931" s="4">
        <v>3.3672958299864701</v>
      </c>
    </row>
    <row r="6932" spans="7:10" x14ac:dyDescent="0.25">
      <c r="G6932" s="3">
        <v>6931</v>
      </c>
      <c r="H6932" s="2">
        <v>29</v>
      </c>
      <c r="I6932" s="2">
        <v>8.8437593819179803</v>
      </c>
      <c r="J6932" s="4">
        <v>3.3672958299864701</v>
      </c>
    </row>
    <row r="6933" spans="7:10" x14ac:dyDescent="0.25">
      <c r="G6933" s="3">
        <v>6932</v>
      </c>
      <c r="H6933" s="2">
        <v>29</v>
      </c>
      <c r="I6933" s="2">
        <v>8.8439036508354896</v>
      </c>
      <c r="J6933" s="4">
        <v>3.3672958299864701</v>
      </c>
    </row>
    <row r="6934" spans="7:10" x14ac:dyDescent="0.25">
      <c r="G6934" s="3">
        <v>6933</v>
      </c>
      <c r="H6934" s="2">
        <v>29</v>
      </c>
      <c r="I6934" s="2">
        <v>8.84404789894249</v>
      </c>
      <c r="J6934" s="4">
        <v>3.3672958299864701</v>
      </c>
    </row>
    <row r="6935" spans="7:10" x14ac:dyDescent="0.25">
      <c r="G6935" s="3">
        <v>6934</v>
      </c>
      <c r="H6935" s="2">
        <v>29</v>
      </c>
      <c r="I6935" s="2">
        <v>8.8441921262449608</v>
      </c>
      <c r="J6935" s="4">
        <v>3.3672958299864701</v>
      </c>
    </row>
    <row r="6936" spans="7:10" x14ac:dyDescent="0.25">
      <c r="G6936" s="3">
        <v>6935</v>
      </c>
      <c r="H6936" s="2">
        <v>29</v>
      </c>
      <c r="I6936" s="2">
        <v>8.8443363327489308</v>
      </c>
      <c r="J6936" s="4">
        <v>3.3672958299864701</v>
      </c>
    </row>
    <row r="6937" spans="7:10" x14ac:dyDescent="0.25">
      <c r="G6937" s="3">
        <v>6936</v>
      </c>
      <c r="H6937" s="2">
        <v>29</v>
      </c>
      <c r="I6937" s="2">
        <v>8.8444805184603705</v>
      </c>
      <c r="J6937" s="4">
        <v>3.3672958299864701</v>
      </c>
    </row>
    <row r="6938" spans="7:10" x14ac:dyDescent="0.25">
      <c r="G6938" s="3">
        <v>6937</v>
      </c>
      <c r="H6938" s="2">
        <v>29</v>
      </c>
      <c r="I6938" s="2">
        <v>8.8446246833852999</v>
      </c>
      <c r="J6938" s="4">
        <v>3.3672958299864701</v>
      </c>
    </row>
    <row r="6939" spans="7:10" x14ac:dyDescent="0.25">
      <c r="G6939" s="3">
        <v>6938</v>
      </c>
      <c r="H6939" s="2">
        <v>29</v>
      </c>
      <c r="I6939" s="2">
        <v>8.8447688275296894</v>
      </c>
      <c r="J6939" s="4">
        <v>3.3672958299864701</v>
      </c>
    </row>
    <row r="6940" spans="7:10" x14ac:dyDescent="0.25">
      <c r="G6940" s="3">
        <v>6939</v>
      </c>
      <c r="H6940" s="2">
        <v>29</v>
      </c>
      <c r="I6940" s="2">
        <v>8.8449129508995394</v>
      </c>
      <c r="J6940" s="4">
        <v>3.3672958299864701</v>
      </c>
    </row>
    <row r="6941" spans="7:10" x14ac:dyDescent="0.25">
      <c r="G6941" s="3">
        <v>6940</v>
      </c>
      <c r="H6941" s="2">
        <v>29</v>
      </c>
      <c r="I6941" s="2">
        <v>8.8450570535008506</v>
      </c>
      <c r="J6941" s="4">
        <v>3.3672958299864701</v>
      </c>
    </row>
    <row r="6942" spans="7:10" x14ac:dyDescent="0.25">
      <c r="G6942" s="3">
        <v>6941</v>
      </c>
      <c r="H6942" s="2">
        <v>29</v>
      </c>
      <c r="I6942" s="2">
        <v>8.8452011353395807</v>
      </c>
      <c r="J6942" s="4">
        <v>3.3672958299864701</v>
      </c>
    </row>
    <row r="6943" spans="7:10" x14ac:dyDescent="0.25">
      <c r="G6943" s="3">
        <v>6942</v>
      </c>
      <c r="H6943" s="2">
        <v>29</v>
      </c>
      <c r="I6943" s="2">
        <v>8.8453451964217304</v>
      </c>
      <c r="J6943" s="4">
        <v>3.3672958299864701</v>
      </c>
    </row>
    <row r="6944" spans="7:10" x14ac:dyDescent="0.25">
      <c r="G6944" s="3">
        <v>6943</v>
      </c>
      <c r="H6944" s="2">
        <v>29</v>
      </c>
      <c r="I6944" s="2">
        <v>8.84548923675327</v>
      </c>
      <c r="J6944" s="4">
        <v>3.3672958299864701</v>
      </c>
    </row>
    <row r="6945" spans="7:10" x14ac:dyDescent="0.25">
      <c r="G6945" s="3">
        <v>6944</v>
      </c>
      <c r="H6945" s="2">
        <v>29</v>
      </c>
      <c r="I6945" s="2">
        <v>8.8456332563401805</v>
      </c>
      <c r="J6945" s="4">
        <v>3.3672958299864701</v>
      </c>
    </row>
    <row r="6946" spans="7:10" x14ac:dyDescent="0.25">
      <c r="G6946" s="3">
        <v>6945</v>
      </c>
      <c r="H6946" s="2">
        <v>29</v>
      </c>
      <c r="I6946" s="2">
        <v>8.8457772551884393</v>
      </c>
      <c r="J6946" s="4">
        <v>3.3672958299864701</v>
      </c>
    </row>
    <row r="6947" spans="7:10" x14ac:dyDescent="0.25">
      <c r="G6947" s="3">
        <v>6946</v>
      </c>
      <c r="H6947" s="2">
        <v>29</v>
      </c>
      <c r="I6947" s="2">
        <v>8.8459212333040096</v>
      </c>
      <c r="J6947" s="4">
        <v>3.3672958299864701</v>
      </c>
    </row>
    <row r="6948" spans="7:10" x14ac:dyDescent="0.25">
      <c r="G6948" s="3">
        <v>6947</v>
      </c>
      <c r="H6948" s="2">
        <v>29</v>
      </c>
      <c r="I6948" s="2">
        <v>8.8460651906928796</v>
      </c>
      <c r="J6948" s="4">
        <v>3.3672958299864701</v>
      </c>
    </row>
    <row r="6949" spans="7:10" x14ac:dyDescent="0.25">
      <c r="G6949" s="3">
        <v>6948</v>
      </c>
      <c r="H6949" s="2">
        <v>29</v>
      </c>
      <c r="I6949" s="2">
        <v>8.8462091273609893</v>
      </c>
      <c r="J6949" s="4">
        <v>3.3672958299864701</v>
      </c>
    </row>
    <row r="6950" spans="7:10" x14ac:dyDescent="0.25">
      <c r="G6950" s="3">
        <v>6949</v>
      </c>
      <c r="H6950" s="2">
        <v>29</v>
      </c>
      <c r="I6950" s="2">
        <v>8.8463530433143198</v>
      </c>
      <c r="J6950" s="4">
        <v>3.3672958299864701</v>
      </c>
    </row>
    <row r="6951" spans="7:10" x14ac:dyDescent="0.25">
      <c r="G6951" s="3">
        <v>6950</v>
      </c>
      <c r="H6951" s="2">
        <v>29</v>
      </c>
      <c r="I6951" s="2">
        <v>8.8464969385588308</v>
      </c>
      <c r="J6951" s="4">
        <v>3.3672958299864701</v>
      </c>
    </row>
    <row r="6952" spans="7:10" x14ac:dyDescent="0.25">
      <c r="G6952" s="3">
        <v>6951</v>
      </c>
      <c r="H6952" s="2">
        <v>29</v>
      </c>
      <c r="I6952" s="2">
        <v>8.8466408131004801</v>
      </c>
      <c r="J6952" s="4">
        <v>3.3672958299864701</v>
      </c>
    </row>
    <row r="6953" spans="7:10" x14ac:dyDescent="0.25">
      <c r="G6953" s="3">
        <v>6952</v>
      </c>
      <c r="H6953" s="2">
        <v>29</v>
      </c>
      <c r="I6953" s="2">
        <v>8.8467846669452204</v>
      </c>
      <c r="J6953" s="4">
        <v>3.3672958299864701</v>
      </c>
    </row>
    <row r="6954" spans="7:10" x14ac:dyDescent="0.25">
      <c r="G6954" s="3">
        <v>6953</v>
      </c>
      <c r="H6954" s="2">
        <v>29</v>
      </c>
      <c r="I6954" s="2">
        <v>8.8469285000990094</v>
      </c>
      <c r="J6954" s="4">
        <v>3.3672958299864701</v>
      </c>
    </row>
    <row r="6955" spans="7:10" x14ac:dyDescent="0.25">
      <c r="G6955" s="3">
        <v>6954</v>
      </c>
      <c r="H6955" s="2">
        <v>29</v>
      </c>
      <c r="I6955" s="2">
        <v>8.8470723125677999</v>
      </c>
      <c r="J6955" s="4">
        <v>3.3672958299864701</v>
      </c>
    </row>
    <row r="6956" spans="7:10" x14ac:dyDescent="0.25">
      <c r="G6956" s="3">
        <v>6955</v>
      </c>
      <c r="H6956" s="2">
        <v>29</v>
      </c>
      <c r="I6956" s="2">
        <v>8.8472161043575408</v>
      </c>
      <c r="J6956" s="4">
        <v>3.3672958299864701</v>
      </c>
    </row>
    <row r="6957" spans="7:10" x14ac:dyDescent="0.25">
      <c r="G6957" s="3">
        <v>6956</v>
      </c>
      <c r="H6957" s="2">
        <v>29</v>
      </c>
      <c r="I6957" s="2">
        <v>8.8473598754741705</v>
      </c>
      <c r="J6957" s="4">
        <v>3.3672958299864701</v>
      </c>
    </row>
    <row r="6958" spans="7:10" x14ac:dyDescent="0.25">
      <c r="G6958" s="3">
        <v>6957</v>
      </c>
      <c r="H6958" s="2">
        <v>29</v>
      </c>
      <c r="I6958" s="2">
        <v>8.8475036259236397</v>
      </c>
      <c r="J6958" s="4">
        <v>3.3672958299864701</v>
      </c>
    </row>
    <row r="6959" spans="7:10" x14ac:dyDescent="0.25">
      <c r="G6959" s="3">
        <v>6958</v>
      </c>
      <c r="H6959" s="2">
        <v>29</v>
      </c>
      <c r="I6959" s="2">
        <v>8.8476473557118798</v>
      </c>
      <c r="J6959" s="4">
        <v>3.3672958299864701</v>
      </c>
    </row>
    <row r="6960" spans="7:10" x14ac:dyDescent="0.25">
      <c r="G6960" s="3">
        <v>6959</v>
      </c>
      <c r="H6960" s="2">
        <v>29</v>
      </c>
      <c r="I6960" s="2">
        <v>8.8477910648448503</v>
      </c>
      <c r="J6960" s="4">
        <v>3.3672958299864701</v>
      </c>
    </row>
    <row r="6961" spans="7:10" x14ac:dyDescent="0.25">
      <c r="G6961" s="3">
        <v>6960</v>
      </c>
      <c r="H6961" s="2">
        <v>29</v>
      </c>
      <c r="I6961" s="2">
        <v>8.8479347533284596</v>
      </c>
      <c r="J6961" s="4">
        <v>3.3672958299864701</v>
      </c>
    </row>
    <row r="6962" spans="7:10" x14ac:dyDescent="0.25">
      <c r="G6962" s="3">
        <v>6961</v>
      </c>
      <c r="H6962" s="2">
        <v>29</v>
      </c>
      <c r="I6962" s="2">
        <v>8.8480784211686601</v>
      </c>
      <c r="J6962" s="4">
        <v>3.3672958299864701</v>
      </c>
    </row>
    <row r="6963" spans="7:10" x14ac:dyDescent="0.25">
      <c r="G6963" s="3">
        <v>6962</v>
      </c>
      <c r="H6963" s="2">
        <v>29</v>
      </c>
      <c r="I6963" s="2">
        <v>8.8482220683713795</v>
      </c>
      <c r="J6963" s="4">
        <v>3.3672958299864701</v>
      </c>
    </row>
    <row r="6964" spans="7:10" x14ac:dyDescent="0.25">
      <c r="G6964" s="3">
        <v>6963</v>
      </c>
      <c r="H6964" s="2">
        <v>29</v>
      </c>
      <c r="I6964" s="2">
        <v>8.8483656949425402</v>
      </c>
      <c r="J6964" s="4">
        <v>3.3672958299864701</v>
      </c>
    </row>
    <row r="6965" spans="7:10" x14ac:dyDescent="0.25">
      <c r="G6965" s="3">
        <v>6964</v>
      </c>
      <c r="H6965" s="2">
        <v>29</v>
      </c>
      <c r="I6965" s="2">
        <v>8.84850930088807</v>
      </c>
      <c r="J6965" s="4">
        <v>3.3672958299864701</v>
      </c>
    </row>
    <row r="6966" spans="7:10" x14ac:dyDescent="0.25">
      <c r="G6966" s="3">
        <v>6965</v>
      </c>
      <c r="H6966" s="2">
        <v>29</v>
      </c>
      <c r="I6966" s="2">
        <v>8.8486528862139</v>
      </c>
      <c r="J6966" s="4">
        <v>3.3672958299864701</v>
      </c>
    </row>
    <row r="6967" spans="7:10" x14ac:dyDescent="0.25">
      <c r="G6967" s="3">
        <v>6966</v>
      </c>
      <c r="H6967" s="2">
        <v>29</v>
      </c>
      <c r="I6967" s="2">
        <v>8.8487964509259402</v>
      </c>
      <c r="J6967" s="4">
        <v>3.3672958299864701</v>
      </c>
    </row>
    <row r="6968" spans="7:10" x14ac:dyDescent="0.25">
      <c r="G6968" s="3">
        <v>6967</v>
      </c>
      <c r="H6968" s="2">
        <v>29</v>
      </c>
      <c r="I6968" s="2">
        <v>8.8489399950301095</v>
      </c>
      <c r="J6968" s="4">
        <v>3.3672958299864701</v>
      </c>
    </row>
    <row r="6969" spans="7:10" x14ac:dyDescent="0.25">
      <c r="G6969" s="3">
        <v>6968</v>
      </c>
      <c r="H6969" s="2">
        <v>29</v>
      </c>
      <c r="I6969" s="2">
        <v>8.8490835185323302</v>
      </c>
      <c r="J6969" s="4">
        <v>3.3672958299864701</v>
      </c>
    </row>
    <row r="6970" spans="7:10" x14ac:dyDescent="0.25">
      <c r="G6970" s="3">
        <v>6969</v>
      </c>
      <c r="H6970" s="2">
        <v>29</v>
      </c>
      <c r="I6970" s="2">
        <v>8.8492270214385194</v>
      </c>
      <c r="J6970" s="4">
        <v>3.3672958299864701</v>
      </c>
    </row>
    <row r="6971" spans="7:10" x14ac:dyDescent="0.25">
      <c r="G6971" s="3">
        <v>6970</v>
      </c>
      <c r="H6971" s="2">
        <v>29</v>
      </c>
      <c r="I6971" s="2">
        <v>8.8493705037545691</v>
      </c>
      <c r="J6971" s="4">
        <v>3.3672958299864701</v>
      </c>
    </row>
    <row r="6972" spans="7:10" x14ac:dyDescent="0.25">
      <c r="G6972" s="3">
        <v>6971</v>
      </c>
      <c r="H6972" s="2">
        <v>29</v>
      </c>
      <c r="I6972" s="2">
        <v>8.8495139654863895</v>
      </c>
      <c r="J6972" s="4">
        <v>3.3672958299864701</v>
      </c>
    </row>
    <row r="6973" spans="7:10" x14ac:dyDescent="0.25">
      <c r="G6973" s="3">
        <v>6972</v>
      </c>
      <c r="H6973" s="2">
        <v>29</v>
      </c>
      <c r="I6973" s="2">
        <v>8.8496574066399099</v>
      </c>
      <c r="J6973" s="4">
        <v>3.3672958299864701</v>
      </c>
    </row>
    <row r="6974" spans="7:10" x14ac:dyDescent="0.25">
      <c r="G6974" s="3">
        <v>6973</v>
      </c>
      <c r="H6974" s="2">
        <v>29</v>
      </c>
      <c r="I6974" s="2">
        <v>8.84980082722101</v>
      </c>
      <c r="J6974" s="4">
        <v>3.3672958299864701</v>
      </c>
    </row>
    <row r="6975" spans="7:10" x14ac:dyDescent="0.25">
      <c r="G6975" s="3">
        <v>6974</v>
      </c>
      <c r="H6975" s="2">
        <v>29</v>
      </c>
      <c r="I6975" s="2">
        <v>8.8499442272355893</v>
      </c>
      <c r="J6975" s="4">
        <v>3.3672958299864701</v>
      </c>
    </row>
    <row r="6976" spans="7:10" x14ac:dyDescent="0.25">
      <c r="G6976" s="3">
        <v>6975</v>
      </c>
      <c r="H6976" s="2">
        <v>29</v>
      </c>
      <c r="I6976" s="2">
        <v>8.8500876066895593</v>
      </c>
      <c r="J6976" s="4">
        <v>3.3672958299864701</v>
      </c>
    </row>
    <row r="6977" spans="7:10" x14ac:dyDescent="0.25">
      <c r="G6977" s="3">
        <v>6976</v>
      </c>
      <c r="H6977" s="2">
        <v>29</v>
      </c>
      <c r="I6977" s="2">
        <v>8.8502309655888105</v>
      </c>
      <c r="J6977" s="4">
        <v>3.3672958299864701</v>
      </c>
    </row>
    <row r="6978" spans="7:10" x14ac:dyDescent="0.25">
      <c r="G6978" s="3">
        <v>6977</v>
      </c>
      <c r="H6978" s="2">
        <v>29</v>
      </c>
      <c r="I6978" s="2">
        <v>8.8503743039392297</v>
      </c>
      <c r="J6978" s="4">
        <v>3.3672958299864701</v>
      </c>
    </row>
    <row r="6979" spans="7:10" x14ac:dyDescent="0.25">
      <c r="G6979" s="3">
        <v>6978</v>
      </c>
      <c r="H6979" s="2">
        <v>29</v>
      </c>
      <c r="I6979" s="2">
        <v>8.8505176217467199</v>
      </c>
      <c r="J6979" s="4">
        <v>3.3672958299864701</v>
      </c>
    </row>
    <row r="6980" spans="7:10" x14ac:dyDescent="0.25">
      <c r="G6980" s="3">
        <v>6979</v>
      </c>
      <c r="H6980" s="2">
        <v>29</v>
      </c>
      <c r="I6980" s="2">
        <v>8.8506609190171499</v>
      </c>
      <c r="J6980" s="4">
        <v>3.3672958299864701</v>
      </c>
    </row>
    <row r="6981" spans="7:10" x14ac:dyDescent="0.25">
      <c r="G6981" s="3">
        <v>6980</v>
      </c>
      <c r="H6981" s="2">
        <v>29</v>
      </c>
      <c r="I6981" s="2">
        <v>8.8508041957564103</v>
      </c>
      <c r="J6981" s="4">
        <v>3.3672958299864701</v>
      </c>
    </row>
    <row r="6982" spans="7:10" x14ac:dyDescent="0.25">
      <c r="G6982" s="3">
        <v>6981</v>
      </c>
      <c r="H6982" s="2">
        <v>29</v>
      </c>
      <c r="I6982" s="2">
        <v>8.8509474519704003</v>
      </c>
      <c r="J6982" s="4">
        <v>3.3672958299864701</v>
      </c>
    </row>
    <row r="6983" spans="7:10" x14ac:dyDescent="0.25">
      <c r="G6983" s="3">
        <v>6982</v>
      </c>
      <c r="H6983" s="2">
        <v>29</v>
      </c>
      <c r="I6983" s="2">
        <v>8.8510906876649802</v>
      </c>
      <c r="J6983" s="4">
        <v>3.3672958299864701</v>
      </c>
    </row>
    <row r="6984" spans="7:10" x14ac:dyDescent="0.25">
      <c r="G6984" s="3">
        <v>6983</v>
      </c>
      <c r="H6984" s="2">
        <v>29</v>
      </c>
      <c r="I6984" s="2">
        <v>8.8512339028460296</v>
      </c>
      <c r="J6984" s="4">
        <v>3.3672958299864701</v>
      </c>
    </row>
    <row r="6985" spans="7:10" x14ac:dyDescent="0.25">
      <c r="G6985" s="3">
        <v>6984</v>
      </c>
      <c r="H6985" s="2">
        <v>29</v>
      </c>
      <c r="I6985" s="2">
        <v>8.8513770975194301</v>
      </c>
      <c r="J6985" s="4">
        <v>3.3672958299864701</v>
      </c>
    </row>
    <row r="6986" spans="7:10" x14ac:dyDescent="0.25">
      <c r="G6986" s="3">
        <v>6985</v>
      </c>
      <c r="H6986" s="2">
        <v>29</v>
      </c>
      <c r="I6986" s="2">
        <v>8.8515202716910597</v>
      </c>
      <c r="J6986" s="4">
        <v>3.3672958299864701</v>
      </c>
    </row>
    <row r="6987" spans="7:10" x14ac:dyDescent="0.25">
      <c r="G6987" s="3">
        <v>6986</v>
      </c>
      <c r="H6987" s="2">
        <v>29</v>
      </c>
      <c r="I6987" s="2">
        <v>8.8516634253667696</v>
      </c>
      <c r="J6987" s="4">
        <v>3.3672958299864701</v>
      </c>
    </row>
    <row r="6988" spans="7:10" x14ac:dyDescent="0.25">
      <c r="G6988" s="3">
        <v>6987</v>
      </c>
      <c r="H6988" s="2">
        <v>29</v>
      </c>
      <c r="I6988" s="2">
        <v>8.8518065585524504</v>
      </c>
      <c r="J6988" s="4">
        <v>3.3672958299864701</v>
      </c>
    </row>
    <row r="6989" spans="7:10" x14ac:dyDescent="0.25">
      <c r="G6989" s="3">
        <v>6988</v>
      </c>
      <c r="H6989" s="2">
        <v>29</v>
      </c>
      <c r="I6989" s="2">
        <v>8.8519496712539407</v>
      </c>
      <c r="J6989" s="4">
        <v>3.3672958299864701</v>
      </c>
    </row>
    <row r="6990" spans="7:10" x14ac:dyDescent="0.25">
      <c r="G6990" s="3">
        <v>6989</v>
      </c>
      <c r="H6990" s="2">
        <v>29</v>
      </c>
      <c r="I6990" s="2">
        <v>8.8520927634771294</v>
      </c>
      <c r="J6990" s="4">
        <v>3.3672958299864701</v>
      </c>
    </row>
    <row r="6991" spans="7:10" x14ac:dyDescent="0.25">
      <c r="G6991" s="3">
        <v>6990</v>
      </c>
      <c r="H6991" s="2">
        <v>29</v>
      </c>
      <c r="I6991" s="2">
        <v>8.8522358352278498</v>
      </c>
      <c r="J6991" s="4">
        <v>3.3672958299864701</v>
      </c>
    </row>
    <row r="6992" spans="7:10" x14ac:dyDescent="0.25">
      <c r="G6992" s="3">
        <v>6991</v>
      </c>
      <c r="H6992" s="2">
        <v>29</v>
      </c>
      <c r="I6992" s="2">
        <v>8.8523788865119801</v>
      </c>
      <c r="J6992" s="4">
        <v>3.3672958299864701</v>
      </c>
    </row>
    <row r="6993" spans="7:10" x14ac:dyDescent="0.25">
      <c r="G6993" s="3">
        <v>6992</v>
      </c>
      <c r="H6993" s="2">
        <v>29</v>
      </c>
      <c r="I6993" s="2">
        <v>8.8525219173353697</v>
      </c>
      <c r="J6993" s="4">
        <v>3.3672958299864701</v>
      </c>
    </row>
    <row r="6994" spans="7:10" x14ac:dyDescent="0.25">
      <c r="G6994" s="3">
        <v>6993</v>
      </c>
      <c r="H6994" s="2">
        <v>29</v>
      </c>
      <c r="I6994" s="2">
        <v>8.8526649277038594</v>
      </c>
      <c r="J6994" s="4">
        <v>3.3672958299864701</v>
      </c>
    </row>
    <row r="6995" spans="7:10" x14ac:dyDescent="0.25">
      <c r="G6995" s="3">
        <v>6994</v>
      </c>
      <c r="H6995" s="2">
        <v>29</v>
      </c>
      <c r="I6995" s="2">
        <v>8.8528079176233199</v>
      </c>
      <c r="J6995" s="4">
        <v>3.3672958299864701</v>
      </c>
    </row>
    <row r="6996" spans="7:10" x14ac:dyDescent="0.25">
      <c r="G6996" s="3">
        <v>6995</v>
      </c>
      <c r="H6996" s="2">
        <v>29</v>
      </c>
      <c r="I6996" s="2">
        <v>8.8529508870995794</v>
      </c>
      <c r="J6996" s="4">
        <v>3.3672958299864701</v>
      </c>
    </row>
    <row r="6997" spans="7:10" x14ac:dyDescent="0.25">
      <c r="G6997" s="3">
        <v>6996</v>
      </c>
      <c r="H6997" s="2">
        <v>29</v>
      </c>
      <c r="I6997" s="2">
        <v>8.8530938361384894</v>
      </c>
      <c r="J6997" s="4">
        <v>3.3672958299864701</v>
      </c>
    </row>
    <row r="6998" spans="7:10" x14ac:dyDescent="0.25">
      <c r="G6998" s="3">
        <v>6997</v>
      </c>
      <c r="H6998" s="2">
        <v>29</v>
      </c>
      <c r="I6998" s="2">
        <v>8.8532367647458905</v>
      </c>
      <c r="J6998" s="4">
        <v>3.3672958299864701</v>
      </c>
    </row>
    <row r="6999" spans="7:10" x14ac:dyDescent="0.25">
      <c r="G6999" s="3">
        <v>6998</v>
      </c>
      <c r="H6999" s="2">
        <v>29</v>
      </c>
      <c r="I6999" s="2">
        <v>8.8533796729276304</v>
      </c>
      <c r="J6999" s="4">
        <v>3.3672958299864701</v>
      </c>
    </row>
    <row r="7000" spans="7:10" x14ac:dyDescent="0.25">
      <c r="G7000" s="3">
        <v>6999</v>
      </c>
      <c r="H7000" s="2">
        <v>29</v>
      </c>
      <c r="I7000" s="2">
        <v>8.8535225606895391</v>
      </c>
      <c r="J7000" s="4">
        <v>3.3672958299864701</v>
      </c>
    </row>
    <row r="7001" spans="7:10" x14ac:dyDescent="0.25">
      <c r="G7001" s="3">
        <v>7000</v>
      </c>
      <c r="H7001" s="2">
        <v>29</v>
      </c>
      <c r="I7001" s="2">
        <v>8.8536654280374503</v>
      </c>
      <c r="J7001" s="4">
        <v>3.3672958299864701</v>
      </c>
    </row>
    <row r="7002" spans="7:10" x14ac:dyDescent="0.25">
      <c r="G7002" s="3">
        <v>7001</v>
      </c>
      <c r="H7002" s="2">
        <v>29</v>
      </c>
      <c r="I7002" s="2">
        <v>8.8538082749771903</v>
      </c>
      <c r="J7002" s="4">
        <v>3.3672958299864701</v>
      </c>
    </row>
    <row r="7003" spans="7:10" x14ac:dyDescent="0.25">
      <c r="G7003" s="3">
        <v>7002</v>
      </c>
      <c r="H7003" s="2">
        <v>29</v>
      </c>
      <c r="I7003" s="2">
        <v>8.8539511015146104</v>
      </c>
      <c r="J7003" s="4">
        <v>3.3672958299864701</v>
      </c>
    </row>
    <row r="7004" spans="7:10" x14ac:dyDescent="0.25">
      <c r="G7004" s="3">
        <v>7003</v>
      </c>
      <c r="H7004" s="2">
        <v>29</v>
      </c>
      <c r="I7004" s="2">
        <v>8.8540939076555105</v>
      </c>
      <c r="J7004" s="4">
        <v>3.3672958299864701</v>
      </c>
    </row>
    <row r="7005" spans="7:10" x14ac:dyDescent="0.25">
      <c r="G7005" s="3">
        <v>7004</v>
      </c>
      <c r="H7005" s="2">
        <v>29</v>
      </c>
      <c r="I7005" s="2">
        <v>8.8542366934057402</v>
      </c>
      <c r="J7005" s="4">
        <v>3.3672958299864701</v>
      </c>
    </row>
    <row r="7006" spans="7:10" x14ac:dyDescent="0.25">
      <c r="G7006" s="3">
        <v>7005</v>
      </c>
      <c r="H7006" s="2">
        <v>29</v>
      </c>
      <c r="I7006" s="2">
        <v>8.8543794587711009</v>
      </c>
      <c r="J7006" s="4">
        <v>3.3672958299864701</v>
      </c>
    </row>
    <row r="7007" spans="7:10" x14ac:dyDescent="0.25">
      <c r="G7007" s="3">
        <v>7006</v>
      </c>
      <c r="H7007" s="2">
        <v>29</v>
      </c>
      <c r="I7007" s="2">
        <v>8.8545222037574298</v>
      </c>
      <c r="J7007" s="4">
        <v>3.3672958299864701</v>
      </c>
    </row>
    <row r="7008" spans="7:10" x14ac:dyDescent="0.25">
      <c r="G7008" s="3">
        <v>7007</v>
      </c>
      <c r="H7008" s="2">
        <v>29</v>
      </c>
      <c r="I7008" s="2">
        <v>8.8546649283705303</v>
      </c>
      <c r="J7008" s="4">
        <v>3.3672958299864701</v>
      </c>
    </row>
    <row r="7009" spans="7:10" x14ac:dyDescent="0.25">
      <c r="G7009" s="3">
        <v>7008</v>
      </c>
      <c r="H7009" s="2">
        <v>29</v>
      </c>
      <c r="I7009" s="2">
        <v>8.8548076326162199</v>
      </c>
      <c r="J7009" s="4">
        <v>3.3672958299864701</v>
      </c>
    </row>
    <row r="7010" spans="7:10" x14ac:dyDescent="0.25">
      <c r="G7010" s="3">
        <v>7009</v>
      </c>
      <c r="H7010" s="2">
        <v>29</v>
      </c>
      <c r="I7010" s="2">
        <v>8.8549503165003198</v>
      </c>
      <c r="J7010" s="4">
        <v>3.3672958299864701</v>
      </c>
    </row>
    <row r="7011" spans="7:10" x14ac:dyDescent="0.25">
      <c r="G7011" s="3">
        <v>7010</v>
      </c>
      <c r="H7011" s="2">
        <v>29</v>
      </c>
      <c r="I7011" s="2">
        <v>8.8550929800286298</v>
      </c>
      <c r="J7011" s="4">
        <v>3.3672958299864701</v>
      </c>
    </row>
    <row r="7012" spans="7:10" x14ac:dyDescent="0.25">
      <c r="G7012" s="3">
        <v>7011</v>
      </c>
      <c r="H7012" s="2">
        <v>29</v>
      </c>
      <c r="I7012" s="2">
        <v>8.8552356232069602</v>
      </c>
      <c r="J7012" s="4">
        <v>3.3672958299864701</v>
      </c>
    </row>
    <row r="7013" spans="7:10" x14ac:dyDescent="0.25">
      <c r="G7013" s="3">
        <v>7012</v>
      </c>
      <c r="H7013" s="2">
        <v>29</v>
      </c>
      <c r="I7013" s="2">
        <v>8.8553782460411199</v>
      </c>
      <c r="J7013" s="4">
        <v>3.3672958299864701</v>
      </c>
    </row>
    <row r="7014" spans="7:10" x14ac:dyDescent="0.25">
      <c r="G7014" s="3">
        <v>7013</v>
      </c>
      <c r="H7014" s="2">
        <v>29</v>
      </c>
      <c r="I7014" s="2">
        <v>8.8555208485369103</v>
      </c>
      <c r="J7014" s="4">
        <v>3.3672958299864701</v>
      </c>
    </row>
    <row r="7015" spans="7:10" x14ac:dyDescent="0.25">
      <c r="G7015" s="3">
        <v>7014</v>
      </c>
      <c r="H7015" s="2">
        <v>29</v>
      </c>
      <c r="I7015" s="2">
        <v>8.8556634307001207</v>
      </c>
      <c r="J7015" s="4">
        <v>3.3672958299864701</v>
      </c>
    </row>
    <row r="7016" spans="7:10" x14ac:dyDescent="0.25">
      <c r="G7016" s="3">
        <v>7015</v>
      </c>
      <c r="H7016" s="2">
        <v>29</v>
      </c>
      <c r="I7016" s="2">
        <v>8.8558059925365598</v>
      </c>
      <c r="J7016" s="4">
        <v>3.3672958299864701</v>
      </c>
    </row>
    <row r="7017" spans="7:10" x14ac:dyDescent="0.25">
      <c r="G7017" s="3">
        <v>7016</v>
      </c>
      <c r="H7017" s="2">
        <v>29</v>
      </c>
      <c r="I7017" s="2">
        <v>8.8559485340520094</v>
      </c>
      <c r="J7017" s="4">
        <v>3.3672958299864701</v>
      </c>
    </row>
    <row r="7018" spans="7:10" x14ac:dyDescent="0.25">
      <c r="G7018" s="3">
        <v>7017</v>
      </c>
      <c r="H7018" s="2">
        <v>29</v>
      </c>
      <c r="I7018" s="2">
        <v>8.8560910552522891</v>
      </c>
      <c r="J7018" s="4">
        <v>3.3672958299864701</v>
      </c>
    </row>
    <row r="7019" spans="7:10" x14ac:dyDescent="0.25">
      <c r="G7019" s="3">
        <v>7018</v>
      </c>
      <c r="H7019" s="2">
        <v>29</v>
      </c>
      <c r="I7019" s="2">
        <v>8.8562335561431595</v>
      </c>
      <c r="J7019" s="4">
        <v>3.3672958299864701</v>
      </c>
    </row>
    <row r="7020" spans="7:10" x14ac:dyDescent="0.25">
      <c r="G7020" s="3">
        <v>7019</v>
      </c>
      <c r="H7020" s="2">
        <v>29</v>
      </c>
      <c r="I7020" s="2">
        <v>8.8563760367304205</v>
      </c>
      <c r="J7020" s="4">
        <v>3.3672958299864701</v>
      </c>
    </row>
    <row r="7021" spans="7:10" x14ac:dyDescent="0.25">
      <c r="G7021" s="3">
        <v>7020</v>
      </c>
      <c r="H7021" s="2">
        <v>29</v>
      </c>
      <c r="I7021" s="2">
        <v>8.8565184970198505</v>
      </c>
      <c r="J7021" s="4">
        <v>3.3672958299864701</v>
      </c>
    </row>
    <row r="7022" spans="7:10" x14ac:dyDescent="0.25">
      <c r="G7022" s="3">
        <v>7021</v>
      </c>
      <c r="H7022" s="2">
        <v>29</v>
      </c>
      <c r="I7022" s="2">
        <v>8.8566609370172493</v>
      </c>
      <c r="J7022" s="4">
        <v>3.3672958299864701</v>
      </c>
    </row>
    <row r="7023" spans="7:10" x14ac:dyDescent="0.25">
      <c r="G7023" s="3">
        <v>7022</v>
      </c>
      <c r="H7023" s="2">
        <v>29</v>
      </c>
      <c r="I7023" s="2">
        <v>8.8568033567283706</v>
      </c>
      <c r="J7023" s="4">
        <v>3.3672958299864701</v>
      </c>
    </row>
    <row r="7024" spans="7:10" x14ac:dyDescent="0.25">
      <c r="G7024" s="3">
        <v>7023</v>
      </c>
      <c r="H7024" s="2">
        <v>29</v>
      </c>
      <c r="I7024" s="2">
        <v>8.8569457561590195</v>
      </c>
      <c r="J7024" s="4">
        <v>3.3672958299864701</v>
      </c>
    </row>
    <row r="7025" spans="7:10" x14ac:dyDescent="0.25">
      <c r="G7025" s="3">
        <v>7024</v>
      </c>
      <c r="H7025" s="2">
        <v>29</v>
      </c>
      <c r="I7025" s="2">
        <v>8.8570881353149495</v>
      </c>
      <c r="J7025" s="4">
        <v>3.3672958299864701</v>
      </c>
    </row>
    <row r="7026" spans="7:10" x14ac:dyDescent="0.25">
      <c r="G7026" s="3">
        <v>7025</v>
      </c>
      <c r="H7026" s="2">
        <v>29</v>
      </c>
      <c r="I7026" s="2">
        <v>8.8572304942019393</v>
      </c>
      <c r="J7026" s="4">
        <v>3.3672958299864701</v>
      </c>
    </row>
    <row r="7027" spans="7:10" x14ac:dyDescent="0.25">
      <c r="G7027" s="3">
        <v>7026</v>
      </c>
      <c r="H7027" s="2">
        <v>29</v>
      </c>
      <c r="I7027" s="2">
        <v>8.8573728328257708</v>
      </c>
      <c r="J7027" s="4">
        <v>3.3672958299864701</v>
      </c>
    </row>
    <row r="7028" spans="7:10" x14ac:dyDescent="0.25">
      <c r="G7028" s="3">
        <v>7027</v>
      </c>
      <c r="H7028" s="2">
        <v>29</v>
      </c>
      <c r="I7028" s="2">
        <v>8.8575151511921906</v>
      </c>
      <c r="J7028" s="4">
        <v>3.3672958299864701</v>
      </c>
    </row>
    <row r="7029" spans="7:10" x14ac:dyDescent="0.25">
      <c r="G7029" s="3">
        <v>7028</v>
      </c>
      <c r="H7029" s="2">
        <v>29</v>
      </c>
      <c r="I7029" s="2">
        <v>8.8576574493069806</v>
      </c>
      <c r="J7029" s="4">
        <v>3.3672958299864701</v>
      </c>
    </row>
    <row r="7030" spans="7:10" x14ac:dyDescent="0.25">
      <c r="G7030" s="3">
        <v>7029</v>
      </c>
      <c r="H7030" s="2">
        <v>29</v>
      </c>
      <c r="I7030" s="2">
        <v>8.8577997271758999</v>
      </c>
      <c r="J7030" s="4">
        <v>3.3672958299864701</v>
      </c>
    </row>
    <row r="7031" spans="7:10" x14ac:dyDescent="0.25">
      <c r="G7031" s="3">
        <v>7030</v>
      </c>
      <c r="H7031" s="2">
        <v>29</v>
      </c>
      <c r="I7031" s="2">
        <v>8.8579419848047092</v>
      </c>
      <c r="J7031" s="4">
        <v>3.3672958299864701</v>
      </c>
    </row>
    <row r="7032" spans="7:10" x14ac:dyDescent="0.25">
      <c r="G7032" s="3">
        <v>7031</v>
      </c>
      <c r="H7032" s="2">
        <v>29</v>
      </c>
      <c r="I7032" s="2">
        <v>8.8580842221991603</v>
      </c>
      <c r="J7032" s="4">
        <v>3.3672958299864701</v>
      </c>
    </row>
    <row r="7033" spans="7:10" x14ac:dyDescent="0.25">
      <c r="G7033" s="3">
        <v>7032</v>
      </c>
      <c r="H7033" s="2">
        <v>29</v>
      </c>
      <c r="I7033" s="2">
        <v>8.8582264393650103</v>
      </c>
      <c r="J7033" s="4">
        <v>3.3672958299864701</v>
      </c>
    </row>
    <row r="7034" spans="7:10" x14ac:dyDescent="0.25">
      <c r="G7034" s="3">
        <v>7033</v>
      </c>
      <c r="H7034" s="2">
        <v>29</v>
      </c>
      <c r="I7034" s="2">
        <v>8.8583686363080094</v>
      </c>
      <c r="J7034" s="4">
        <v>3.3672958299864701</v>
      </c>
    </row>
    <row r="7035" spans="7:10" x14ac:dyDescent="0.25">
      <c r="G7035" s="3">
        <v>7034</v>
      </c>
      <c r="H7035" s="2">
        <v>29</v>
      </c>
      <c r="I7035" s="2">
        <v>8.8585108130339201</v>
      </c>
      <c r="J7035" s="4">
        <v>3.3672958299864701</v>
      </c>
    </row>
    <row r="7036" spans="7:10" x14ac:dyDescent="0.25">
      <c r="G7036" s="3">
        <v>7035</v>
      </c>
      <c r="H7036" s="2">
        <v>29</v>
      </c>
      <c r="I7036" s="2">
        <v>8.8586529695484799</v>
      </c>
      <c r="J7036" s="4">
        <v>3.3672958299864701</v>
      </c>
    </row>
    <row r="7037" spans="7:10" x14ac:dyDescent="0.25">
      <c r="G7037" s="3">
        <v>7036</v>
      </c>
      <c r="H7037" s="2">
        <v>29</v>
      </c>
      <c r="I7037" s="2">
        <v>8.8587951058574497</v>
      </c>
      <c r="J7037" s="4">
        <v>3.3672958299864701</v>
      </c>
    </row>
    <row r="7038" spans="7:10" x14ac:dyDescent="0.25">
      <c r="G7038" s="3">
        <v>7037</v>
      </c>
      <c r="H7038" s="2">
        <v>29</v>
      </c>
      <c r="I7038" s="2">
        <v>8.8589372219665492</v>
      </c>
      <c r="J7038" s="4">
        <v>3.3672958299864701</v>
      </c>
    </row>
    <row r="7039" spans="7:10" x14ac:dyDescent="0.25">
      <c r="G7039" s="3">
        <v>7038</v>
      </c>
      <c r="H7039" s="2">
        <v>29</v>
      </c>
      <c r="I7039" s="2">
        <v>8.8590793178815304</v>
      </c>
      <c r="J7039" s="4">
        <v>3.3672958299864701</v>
      </c>
    </row>
    <row r="7040" spans="7:10" x14ac:dyDescent="0.25">
      <c r="G7040" s="3">
        <v>7039</v>
      </c>
      <c r="H7040" s="2">
        <v>29</v>
      </c>
      <c r="I7040" s="2">
        <v>8.8592213936081308</v>
      </c>
      <c r="J7040" s="4">
        <v>3.3672958299864701</v>
      </c>
    </row>
    <row r="7041" spans="7:10" x14ac:dyDescent="0.25">
      <c r="G7041" s="3">
        <v>7040</v>
      </c>
      <c r="H7041" s="2">
        <v>29</v>
      </c>
      <c r="I7041" s="2">
        <v>8.8593634491520792</v>
      </c>
      <c r="J7041" s="4">
        <v>3.3672958299864701</v>
      </c>
    </row>
    <row r="7042" spans="7:10" x14ac:dyDescent="0.25">
      <c r="G7042" s="3">
        <v>7041</v>
      </c>
      <c r="H7042" s="2">
        <v>29</v>
      </c>
      <c r="I7042" s="2">
        <v>8.8595054845191292</v>
      </c>
      <c r="J7042" s="4">
        <v>3.3672958299864701</v>
      </c>
    </row>
    <row r="7043" spans="7:10" x14ac:dyDescent="0.25">
      <c r="G7043" s="3">
        <v>7042</v>
      </c>
      <c r="H7043" s="2">
        <v>29</v>
      </c>
      <c r="I7043" s="2">
        <v>8.8596474997149901</v>
      </c>
      <c r="J7043" s="4">
        <v>3.3672958299864701</v>
      </c>
    </row>
    <row r="7044" spans="7:10" x14ac:dyDescent="0.25">
      <c r="G7044" s="3">
        <v>7043</v>
      </c>
      <c r="H7044" s="2">
        <v>29</v>
      </c>
      <c r="I7044" s="2">
        <v>8.8597894947454101</v>
      </c>
      <c r="J7044" s="4">
        <v>3.3672958299864701</v>
      </c>
    </row>
    <row r="7045" spans="7:10" x14ac:dyDescent="0.25">
      <c r="G7045" s="3">
        <v>7044</v>
      </c>
      <c r="H7045" s="2">
        <v>29</v>
      </c>
      <c r="I7045" s="2">
        <v>8.8599314696160896</v>
      </c>
      <c r="J7045" s="4">
        <v>3.3672958299864701</v>
      </c>
    </row>
    <row r="7046" spans="7:10" x14ac:dyDescent="0.25">
      <c r="G7046" s="3">
        <v>7045</v>
      </c>
      <c r="H7046" s="2">
        <v>29</v>
      </c>
      <c r="I7046" s="2">
        <v>8.8600734243327803</v>
      </c>
      <c r="J7046" s="4">
        <v>3.3672958299864701</v>
      </c>
    </row>
    <row r="7047" spans="7:10" x14ac:dyDescent="0.25">
      <c r="G7047" s="3">
        <v>7046</v>
      </c>
      <c r="H7047" s="2">
        <v>29</v>
      </c>
      <c r="I7047" s="2">
        <v>8.8602153589011792</v>
      </c>
      <c r="J7047" s="4">
        <v>3.3672958299864701</v>
      </c>
    </row>
    <row r="7048" spans="7:10" x14ac:dyDescent="0.25">
      <c r="G7048" s="3">
        <v>7047</v>
      </c>
      <c r="H7048" s="2">
        <v>29</v>
      </c>
      <c r="I7048" s="2">
        <v>8.8603572733270202</v>
      </c>
      <c r="J7048" s="4">
        <v>3.3672958299864701</v>
      </c>
    </row>
    <row r="7049" spans="7:10" x14ac:dyDescent="0.25">
      <c r="G7049" s="3">
        <v>7048</v>
      </c>
      <c r="H7049" s="2">
        <v>29</v>
      </c>
      <c r="I7049" s="2">
        <v>8.8604991676160108</v>
      </c>
      <c r="J7049" s="4">
        <v>3.3672958299864701</v>
      </c>
    </row>
    <row r="7050" spans="7:10" x14ac:dyDescent="0.25">
      <c r="G7050" s="3">
        <v>7049</v>
      </c>
      <c r="H7050" s="2">
        <v>29</v>
      </c>
      <c r="I7050" s="2">
        <v>8.8606410417738708</v>
      </c>
      <c r="J7050" s="4">
        <v>3.3672958299864701</v>
      </c>
    </row>
    <row r="7051" spans="7:10" x14ac:dyDescent="0.25">
      <c r="G7051" s="3">
        <v>7050</v>
      </c>
      <c r="H7051" s="2">
        <v>29</v>
      </c>
      <c r="I7051" s="2">
        <v>8.8607828958063095</v>
      </c>
      <c r="J7051" s="4">
        <v>3.3672958299864701</v>
      </c>
    </row>
    <row r="7052" spans="7:10" x14ac:dyDescent="0.25">
      <c r="G7052" s="3">
        <v>7051</v>
      </c>
      <c r="H7052" s="2">
        <v>29</v>
      </c>
      <c r="I7052" s="2">
        <v>8.8609247297190397</v>
      </c>
      <c r="J7052" s="4">
        <v>3.3672958299864701</v>
      </c>
    </row>
    <row r="7053" spans="7:10" x14ac:dyDescent="0.25">
      <c r="G7053" s="3">
        <v>7052</v>
      </c>
      <c r="H7053" s="2">
        <v>29</v>
      </c>
      <c r="I7053" s="2">
        <v>8.8610665435177598</v>
      </c>
      <c r="J7053" s="4">
        <v>3.3672958299864701</v>
      </c>
    </row>
    <row r="7054" spans="7:10" x14ac:dyDescent="0.25">
      <c r="G7054" s="3">
        <v>7053</v>
      </c>
      <c r="H7054" s="2">
        <v>29</v>
      </c>
      <c r="I7054" s="2">
        <v>8.8612083372081791</v>
      </c>
      <c r="J7054" s="4">
        <v>3.3672958299864701</v>
      </c>
    </row>
    <row r="7055" spans="7:10" x14ac:dyDescent="0.25">
      <c r="G7055" s="3">
        <v>7054</v>
      </c>
      <c r="H7055" s="2">
        <v>29</v>
      </c>
      <c r="I7055" s="2">
        <v>8.8613501107959909</v>
      </c>
      <c r="J7055" s="4">
        <v>3.3672958299864701</v>
      </c>
    </row>
    <row r="7056" spans="7:10" x14ac:dyDescent="0.25">
      <c r="G7056" s="3">
        <v>7055</v>
      </c>
      <c r="H7056" s="2">
        <v>29</v>
      </c>
      <c r="I7056" s="2">
        <v>8.8614918642869096</v>
      </c>
      <c r="J7056" s="4">
        <v>3.3672958299864701</v>
      </c>
    </row>
    <row r="7057" spans="7:10" x14ac:dyDescent="0.25">
      <c r="G7057" s="3">
        <v>7056</v>
      </c>
      <c r="H7057" s="2">
        <v>29</v>
      </c>
      <c r="I7057" s="2">
        <v>8.8616335976866196</v>
      </c>
      <c r="J7057" s="4">
        <v>3.3672958299864701</v>
      </c>
    </row>
    <row r="7058" spans="7:10" x14ac:dyDescent="0.25">
      <c r="G7058" s="3">
        <v>7057</v>
      </c>
      <c r="H7058" s="2">
        <v>29</v>
      </c>
      <c r="I7058" s="2">
        <v>8.8617753110008302</v>
      </c>
      <c r="J7058" s="4">
        <v>3.3672958299864701</v>
      </c>
    </row>
    <row r="7059" spans="7:10" x14ac:dyDescent="0.25">
      <c r="G7059" s="3">
        <v>7058</v>
      </c>
      <c r="H7059" s="2">
        <v>29</v>
      </c>
      <c r="I7059" s="2">
        <v>8.8619170042352096</v>
      </c>
      <c r="J7059" s="4">
        <v>3.3672958299864701</v>
      </c>
    </row>
    <row r="7060" spans="7:10" x14ac:dyDescent="0.25">
      <c r="G7060" s="3">
        <v>7059</v>
      </c>
      <c r="H7060" s="2">
        <v>29</v>
      </c>
      <c r="I7060" s="2">
        <v>8.8620586773954706</v>
      </c>
      <c r="J7060" s="4">
        <v>3.3672958299864701</v>
      </c>
    </row>
    <row r="7061" spans="7:10" x14ac:dyDescent="0.25">
      <c r="G7061" s="3">
        <v>7060</v>
      </c>
      <c r="H7061" s="2">
        <v>29</v>
      </c>
      <c r="I7061" s="2">
        <v>8.8622003304872798</v>
      </c>
      <c r="J7061" s="4">
        <v>3.3672958299864701</v>
      </c>
    </row>
    <row r="7062" spans="7:10" x14ac:dyDescent="0.25">
      <c r="G7062" s="3">
        <v>7061</v>
      </c>
      <c r="H7062" s="2">
        <v>29</v>
      </c>
      <c r="I7062" s="2">
        <v>8.8623419635163394</v>
      </c>
      <c r="J7062" s="4">
        <v>3.3672958299864701</v>
      </c>
    </row>
    <row r="7063" spans="7:10" x14ac:dyDescent="0.25">
      <c r="G7063" s="3">
        <v>7062</v>
      </c>
      <c r="H7063" s="2">
        <v>29</v>
      </c>
      <c r="I7063" s="2">
        <v>8.8624835764883301</v>
      </c>
      <c r="J7063" s="4">
        <v>3.3672958299864701</v>
      </c>
    </row>
    <row r="7064" spans="7:10" x14ac:dyDescent="0.25">
      <c r="G7064" s="3">
        <v>7063</v>
      </c>
      <c r="H7064" s="2">
        <v>29</v>
      </c>
      <c r="I7064" s="2">
        <v>8.8626251694089202</v>
      </c>
      <c r="J7064" s="4">
        <v>3.3672958299864701</v>
      </c>
    </row>
    <row r="7065" spans="7:10" x14ac:dyDescent="0.25">
      <c r="G7065" s="3">
        <v>7064</v>
      </c>
      <c r="H7065" s="2">
        <v>29</v>
      </c>
      <c r="I7065" s="2">
        <v>8.8627667422837906</v>
      </c>
      <c r="J7065" s="4">
        <v>3.3672958299864701</v>
      </c>
    </row>
    <row r="7066" spans="7:10" x14ac:dyDescent="0.25">
      <c r="G7066" s="3">
        <v>7065</v>
      </c>
      <c r="H7066" s="2">
        <v>29</v>
      </c>
      <c r="I7066" s="2">
        <v>8.8629082951186202</v>
      </c>
      <c r="J7066" s="4">
        <v>3.3672958299864701</v>
      </c>
    </row>
    <row r="7067" spans="7:10" x14ac:dyDescent="0.25">
      <c r="G7067" s="3">
        <v>7066</v>
      </c>
      <c r="H7067" s="2">
        <v>29</v>
      </c>
      <c r="I7067" s="2">
        <v>8.8630498279190899</v>
      </c>
      <c r="J7067" s="4">
        <v>3.3672958299864701</v>
      </c>
    </row>
    <row r="7068" spans="7:10" x14ac:dyDescent="0.25">
      <c r="G7068" s="3">
        <v>7067</v>
      </c>
      <c r="H7068" s="2">
        <v>29</v>
      </c>
      <c r="I7068" s="2">
        <v>8.8631913406908502</v>
      </c>
      <c r="J7068" s="4">
        <v>3.3672958299864701</v>
      </c>
    </row>
    <row r="7069" spans="7:10" x14ac:dyDescent="0.25">
      <c r="G7069" s="3">
        <v>7068</v>
      </c>
      <c r="H7069" s="2">
        <v>29</v>
      </c>
      <c r="I7069" s="2">
        <v>8.8633328334395802</v>
      </c>
      <c r="J7069" s="4">
        <v>3.3672958299864701</v>
      </c>
    </row>
    <row r="7070" spans="7:10" x14ac:dyDescent="0.25">
      <c r="G7070" s="3">
        <v>7069</v>
      </c>
      <c r="H7070" s="2">
        <v>29</v>
      </c>
      <c r="I7070" s="2">
        <v>8.86347430617095</v>
      </c>
      <c r="J7070" s="4">
        <v>3.3672958299864701</v>
      </c>
    </row>
    <row r="7071" spans="7:10" x14ac:dyDescent="0.25">
      <c r="G7071" s="3">
        <v>7070</v>
      </c>
      <c r="H7071" s="2">
        <v>29</v>
      </c>
      <c r="I7071" s="2">
        <v>8.8636157588906102</v>
      </c>
      <c r="J7071" s="4">
        <v>3.3672958299864701</v>
      </c>
    </row>
    <row r="7072" spans="7:10" x14ac:dyDescent="0.25">
      <c r="G7072" s="3">
        <v>7071</v>
      </c>
      <c r="H7072" s="2">
        <v>29</v>
      </c>
      <c r="I7072" s="2">
        <v>8.8637571916042397</v>
      </c>
      <c r="J7072" s="4">
        <v>3.3672958299864701</v>
      </c>
    </row>
    <row r="7073" spans="7:10" x14ac:dyDescent="0.25">
      <c r="G7073" s="3">
        <v>7072</v>
      </c>
      <c r="H7073" s="2">
        <v>29</v>
      </c>
      <c r="I7073" s="2">
        <v>8.8638986043174697</v>
      </c>
      <c r="J7073" s="4">
        <v>3.3672958299864701</v>
      </c>
    </row>
    <row r="7074" spans="7:10" x14ac:dyDescent="0.25">
      <c r="G7074" s="3">
        <v>7073</v>
      </c>
      <c r="H7074" s="2">
        <v>29</v>
      </c>
      <c r="I7074" s="2">
        <v>8.8640399970359898</v>
      </c>
      <c r="J7074" s="4">
        <v>3.3672958299864701</v>
      </c>
    </row>
    <row r="7075" spans="7:10" x14ac:dyDescent="0.25">
      <c r="G7075" s="3">
        <v>7074</v>
      </c>
      <c r="H7075" s="2">
        <v>29</v>
      </c>
      <c r="I7075" s="2">
        <v>8.8641813697654204</v>
      </c>
      <c r="J7075" s="4">
        <v>3.3672958299864701</v>
      </c>
    </row>
    <row r="7076" spans="7:10" x14ac:dyDescent="0.25">
      <c r="G7076" s="3">
        <v>7075</v>
      </c>
      <c r="H7076" s="2">
        <v>29</v>
      </c>
      <c r="I7076" s="2">
        <v>8.8643227225114298</v>
      </c>
      <c r="J7076" s="4">
        <v>3.3672958299864701</v>
      </c>
    </row>
    <row r="7077" spans="7:10" x14ac:dyDescent="0.25">
      <c r="G7077" s="3">
        <v>7076</v>
      </c>
      <c r="H7077" s="2">
        <v>29</v>
      </c>
      <c r="I7077" s="2">
        <v>8.8644640552796705</v>
      </c>
      <c r="J7077" s="4">
        <v>3.3672958299864701</v>
      </c>
    </row>
    <row r="7078" spans="7:10" x14ac:dyDescent="0.25">
      <c r="G7078" s="3">
        <v>7077</v>
      </c>
      <c r="H7078" s="2">
        <v>29</v>
      </c>
      <c r="I7078" s="2">
        <v>8.8646053680757806</v>
      </c>
      <c r="J7078" s="4">
        <v>3.3672958299864701</v>
      </c>
    </row>
    <row r="7079" spans="7:10" x14ac:dyDescent="0.25">
      <c r="G7079" s="3">
        <v>7078</v>
      </c>
      <c r="H7079" s="2">
        <v>29</v>
      </c>
      <c r="I7079" s="2">
        <v>8.8647466609054</v>
      </c>
      <c r="J7079" s="4">
        <v>3.3672958299864701</v>
      </c>
    </row>
    <row r="7080" spans="7:10" x14ac:dyDescent="0.25">
      <c r="G7080" s="3">
        <v>7079</v>
      </c>
      <c r="H7080" s="2">
        <v>29</v>
      </c>
      <c r="I7080" s="2">
        <v>8.8648879337741899</v>
      </c>
      <c r="J7080" s="4">
        <v>3.3672958299864701</v>
      </c>
    </row>
    <row r="7081" spans="7:10" x14ac:dyDescent="0.25">
      <c r="G7081" s="3">
        <v>7080</v>
      </c>
      <c r="H7081" s="2">
        <v>29</v>
      </c>
      <c r="I7081" s="2">
        <v>8.8650291866877602</v>
      </c>
      <c r="J7081" s="4">
        <v>3.3672958299864701</v>
      </c>
    </row>
    <row r="7082" spans="7:10" x14ac:dyDescent="0.25">
      <c r="G7082" s="3">
        <v>7081</v>
      </c>
      <c r="H7082" s="2">
        <v>29</v>
      </c>
      <c r="I7082" s="2">
        <v>8.8651704196517702</v>
      </c>
      <c r="J7082" s="4">
        <v>3.3672958299864701</v>
      </c>
    </row>
    <row r="7083" spans="7:10" x14ac:dyDescent="0.25">
      <c r="G7083" s="3">
        <v>7082</v>
      </c>
      <c r="H7083" s="2">
        <v>29</v>
      </c>
      <c r="I7083" s="2">
        <v>8.8653116326718493</v>
      </c>
      <c r="J7083" s="4">
        <v>3.3672958299864701</v>
      </c>
    </row>
    <row r="7084" spans="7:10" x14ac:dyDescent="0.25">
      <c r="G7084" s="3">
        <v>7083</v>
      </c>
      <c r="H7084" s="2">
        <v>29</v>
      </c>
      <c r="I7084" s="2">
        <v>8.8654528257536196</v>
      </c>
      <c r="J7084" s="4">
        <v>3.3672958299864701</v>
      </c>
    </row>
    <row r="7085" spans="7:10" x14ac:dyDescent="0.25">
      <c r="G7085" s="3">
        <v>7084</v>
      </c>
      <c r="H7085" s="2">
        <v>29</v>
      </c>
      <c r="I7085" s="2">
        <v>8.8655939989027193</v>
      </c>
      <c r="J7085" s="4">
        <v>3.3672958299864701</v>
      </c>
    </row>
    <row r="7086" spans="7:10" x14ac:dyDescent="0.25">
      <c r="G7086" s="3">
        <v>7085</v>
      </c>
      <c r="H7086" s="2">
        <v>29</v>
      </c>
      <c r="I7086" s="2">
        <v>8.8657351521247794</v>
      </c>
      <c r="J7086" s="4">
        <v>3.3672958299864701</v>
      </c>
    </row>
    <row r="7087" spans="7:10" x14ac:dyDescent="0.25">
      <c r="G7087" s="3">
        <v>7086</v>
      </c>
      <c r="H7087" s="2">
        <v>29</v>
      </c>
      <c r="I7087" s="2">
        <v>8.8658762854254096</v>
      </c>
      <c r="J7087" s="4">
        <v>3.3672958299864701</v>
      </c>
    </row>
    <row r="7088" spans="7:10" x14ac:dyDescent="0.25">
      <c r="G7088" s="3">
        <v>7087</v>
      </c>
      <c r="H7088" s="2">
        <v>29</v>
      </c>
      <c r="I7088" s="2">
        <v>8.86601739881025</v>
      </c>
      <c r="J7088" s="4">
        <v>3.3672958299864701</v>
      </c>
    </row>
    <row r="7089" spans="7:10" x14ac:dyDescent="0.25">
      <c r="G7089" s="3">
        <v>7088</v>
      </c>
      <c r="H7089" s="2">
        <v>29</v>
      </c>
      <c r="I7089" s="2">
        <v>8.8661584922849102</v>
      </c>
      <c r="J7089" s="4">
        <v>3.3672958299864701</v>
      </c>
    </row>
    <row r="7090" spans="7:10" x14ac:dyDescent="0.25">
      <c r="G7090" s="3">
        <v>7089</v>
      </c>
      <c r="H7090" s="2">
        <v>29</v>
      </c>
      <c r="I7090" s="2">
        <v>8.8662995658550106</v>
      </c>
      <c r="J7090" s="4">
        <v>3.3672958299864701</v>
      </c>
    </row>
    <row r="7091" spans="7:10" x14ac:dyDescent="0.25">
      <c r="G7091" s="3">
        <v>7090</v>
      </c>
      <c r="H7091" s="2">
        <v>29</v>
      </c>
      <c r="I7091" s="2">
        <v>8.8664406195261698</v>
      </c>
      <c r="J7091" s="4">
        <v>3.3672958299864701</v>
      </c>
    </row>
    <row r="7092" spans="7:10" x14ac:dyDescent="0.25">
      <c r="G7092" s="3">
        <v>7091</v>
      </c>
      <c r="H7092" s="2">
        <v>29</v>
      </c>
      <c r="I7092" s="2">
        <v>8.8665816533039905</v>
      </c>
      <c r="J7092" s="4">
        <v>3.3672958299864701</v>
      </c>
    </row>
    <row r="7093" spans="7:10" x14ac:dyDescent="0.25">
      <c r="G7093" s="3">
        <v>7092</v>
      </c>
      <c r="H7093" s="2">
        <v>29</v>
      </c>
      <c r="I7093" s="2">
        <v>8.8667226671940895</v>
      </c>
      <c r="J7093" s="4">
        <v>3.3672958299864701</v>
      </c>
    </row>
    <row r="7094" spans="7:10" x14ac:dyDescent="0.25">
      <c r="G7094" s="3">
        <v>7093</v>
      </c>
      <c r="H7094" s="2">
        <v>29</v>
      </c>
      <c r="I7094" s="2">
        <v>8.8668636612020801</v>
      </c>
      <c r="J7094" s="4">
        <v>3.3672958299864701</v>
      </c>
    </row>
    <row r="7095" spans="7:10" x14ac:dyDescent="0.25">
      <c r="G7095" s="3">
        <v>7094</v>
      </c>
      <c r="H7095" s="2">
        <v>29</v>
      </c>
      <c r="I7095" s="2">
        <v>8.8670046353335596</v>
      </c>
      <c r="J7095" s="4">
        <v>3.3672958299864701</v>
      </c>
    </row>
    <row r="7096" spans="7:10" x14ac:dyDescent="0.25">
      <c r="G7096" s="3">
        <v>7095</v>
      </c>
      <c r="H7096" s="2">
        <v>29</v>
      </c>
      <c r="I7096" s="2">
        <v>8.8671455895941396</v>
      </c>
      <c r="J7096" s="4">
        <v>3.3672958299864701</v>
      </c>
    </row>
    <row r="7097" spans="7:10" x14ac:dyDescent="0.25">
      <c r="G7097" s="3">
        <v>7096</v>
      </c>
      <c r="H7097" s="2">
        <v>29</v>
      </c>
      <c r="I7097" s="2">
        <v>8.8672865239894101</v>
      </c>
      <c r="J7097" s="4">
        <v>3.3672958299864701</v>
      </c>
    </row>
    <row r="7098" spans="7:10" x14ac:dyDescent="0.25">
      <c r="G7098" s="3">
        <v>7097</v>
      </c>
      <c r="H7098" s="2">
        <v>29</v>
      </c>
      <c r="I7098" s="2">
        <v>8.8674274385249792</v>
      </c>
      <c r="J7098" s="4">
        <v>3.3672958299864701</v>
      </c>
    </row>
    <row r="7099" spans="7:10" x14ac:dyDescent="0.25">
      <c r="G7099" s="3">
        <v>7098</v>
      </c>
      <c r="H7099" s="2">
        <v>29</v>
      </c>
      <c r="I7099" s="2">
        <v>8.8675683332064406</v>
      </c>
      <c r="J7099" s="4">
        <v>3.3672958299864701</v>
      </c>
    </row>
    <row r="7100" spans="7:10" x14ac:dyDescent="0.25">
      <c r="G7100" s="3">
        <v>7099</v>
      </c>
      <c r="H7100" s="2">
        <v>29</v>
      </c>
      <c r="I7100" s="2">
        <v>8.8677092080393791</v>
      </c>
      <c r="J7100" s="4">
        <v>3.3672958299864701</v>
      </c>
    </row>
    <row r="7101" spans="7:10" x14ac:dyDescent="0.25">
      <c r="G7101" s="3">
        <v>7100</v>
      </c>
      <c r="H7101" s="2">
        <v>29</v>
      </c>
      <c r="I7101" s="2">
        <v>8.8678500630293993</v>
      </c>
      <c r="J7101" s="4">
        <v>3.3672958299864701</v>
      </c>
    </row>
    <row r="7102" spans="7:10" x14ac:dyDescent="0.25">
      <c r="G7102" s="3">
        <v>7101</v>
      </c>
      <c r="H7102" s="2">
        <v>29</v>
      </c>
      <c r="I7102" s="2">
        <v>8.8679908981820894</v>
      </c>
      <c r="J7102" s="4">
        <v>3.3672958299864701</v>
      </c>
    </row>
    <row r="7103" spans="7:10" x14ac:dyDescent="0.25">
      <c r="G7103" s="3">
        <v>7102</v>
      </c>
      <c r="H7103" s="2">
        <v>29</v>
      </c>
      <c r="I7103" s="2">
        <v>8.8681317135030309</v>
      </c>
      <c r="J7103" s="4">
        <v>3.3672958299864701</v>
      </c>
    </row>
    <row r="7104" spans="7:10" x14ac:dyDescent="0.25">
      <c r="G7104" s="3">
        <v>7103</v>
      </c>
      <c r="H7104" s="2">
        <v>29</v>
      </c>
      <c r="I7104" s="2">
        <v>8.8682725089978103</v>
      </c>
      <c r="J7104" s="4">
        <v>3.3672958299864701</v>
      </c>
    </row>
    <row r="7105" spans="7:10" x14ac:dyDescent="0.25">
      <c r="G7105" s="3">
        <v>7104</v>
      </c>
      <c r="H7105" s="2">
        <v>29</v>
      </c>
      <c r="I7105" s="2">
        <v>8.8684132846720001</v>
      </c>
      <c r="J7105" s="4">
        <v>3.3672958299864701</v>
      </c>
    </row>
    <row r="7106" spans="7:10" x14ac:dyDescent="0.25">
      <c r="G7106" s="3">
        <v>7105</v>
      </c>
      <c r="H7106" s="2">
        <v>29</v>
      </c>
      <c r="I7106" s="2">
        <v>8.8685540405311993</v>
      </c>
      <c r="J7106" s="4">
        <v>3.3672958299864701</v>
      </c>
    </row>
    <row r="7107" spans="7:10" x14ac:dyDescent="0.25">
      <c r="G7107" s="3">
        <v>7106</v>
      </c>
      <c r="H7107" s="2">
        <v>29</v>
      </c>
      <c r="I7107" s="2">
        <v>8.8686947765809698</v>
      </c>
      <c r="J7107" s="4">
        <v>3.3672958299864701</v>
      </c>
    </row>
    <row r="7108" spans="7:10" x14ac:dyDescent="0.25">
      <c r="G7108" s="3">
        <v>7107</v>
      </c>
      <c r="H7108" s="2">
        <v>29</v>
      </c>
      <c r="I7108" s="2">
        <v>8.8688354928268893</v>
      </c>
      <c r="J7108" s="4">
        <v>3.3672958299864701</v>
      </c>
    </row>
    <row r="7109" spans="7:10" x14ac:dyDescent="0.25">
      <c r="G7109" s="3">
        <v>7108</v>
      </c>
      <c r="H7109" s="2">
        <v>29</v>
      </c>
      <c r="I7109" s="2">
        <v>8.8689761892745391</v>
      </c>
      <c r="J7109" s="4">
        <v>3.3672958299864701</v>
      </c>
    </row>
    <row r="7110" spans="7:10" x14ac:dyDescent="0.25">
      <c r="G7110" s="3">
        <v>7109</v>
      </c>
      <c r="H7110" s="2">
        <v>29</v>
      </c>
      <c r="I7110" s="2">
        <v>8.8691168659294792</v>
      </c>
      <c r="J7110" s="4">
        <v>3.3672958299864701</v>
      </c>
    </row>
    <row r="7111" spans="7:10" x14ac:dyDescent="0.25">
      <c r="G7111" s="3">
        <v>7110</v>
      </c>
      <c r="H7111" s="2">
        <v>29</v>
      </c>
      <c r="I7111" s="2">
        <v>8.8692575227972803</v>
      </c>
      <c r="J7111" s="4">
        <v>3.3672958299864701</v>
      </c>
    </row>
    <row r="7112" spans="7:10" x14ac:dyDescent="0.25">
      <c r="G7112" s="3">
        <v>7111</v>
      </c>
      <c r="H7112" s="2">
        <v>29</v>
      </c>
      <c r="I7112" s="2">
        <v>8.8693981598835094</v>
      </c>
      <c r="J7112" s="4">
        <v>3.3672958299864701</v>
      </c>
    </row>
    <row r="7113" spans="7:10" x14ac:dyDescent="0.25">
      <c r="G7113" s="3">
        <v>7112</v>
      </c>
      <c r="H7113" s="2">
        <v>29</v>
      </c>
      <c r="I7113" s="2">
        <v>8.8695387771937408</v>
      </c>
      <c r="J7113" s="4">
        <v>3.3672958299864701</v>
      </c>
    </row>
    <row r="7114" spans="7:10" x14ac:dyDescent="0.25">
      <c r="G7114" s="3">
        <v>7113</v>
      </c>
      <c r="H7114" s="2">
        <v>29</v>
      </c>
      <c r="I7114" s="2">
        <v>8.8696793747335096</v>
      </c>
      <c r="J7114" s="4">
        <v>3.3672958299864701</v>
      </c>
    </row>
    <row r="7115" spans="7:10" x14ac:dyDescent="0.25">
      <c r="G7115" s="3">
        <v>7114</v>
      </c>
      <c r="H7115" s="2">
        <v>29</v>
      </c>
      <c r="I7115" s="2">
        <v>8.8698199525084007</v>
      </c>
      <c r="J7115" s="4">
        <v>3.3672958299864701</v>
      </c>
    </row>
    <row r="7116" spans="7:10" x14ac:dyDescent="0.25">
      <c r="G7116" s="3">
        <v>7115</v>
      </c>
      <c r="H7116" s="2">
        <v>29</v>
      </c>
      <c r="I7116" s="2">
        <v>8.8699605105239492</v>
      </c>
      <c r="J7116" s="4">
        <v>3.3672958299864701</v>
      </c>
    </row>
    <row r="7117" spans="7:10" x14ac:dyDescent="0.25">
      <c r="G7117" s="3">
        <v>7116</v>
      </c>
      <c r="H7117" s="2">
        <v>29</v>
      </c>
      <c r="I7117" s="2">
        <v>8.8701010487857204</v>
      </c>
      <c r="J7117" s="4">
        <v>3.3672958299864701</v>
      </c>
    </row>
    <row r="7118" spans="7:10" x14ac:dyDescent="0.25">
      <c r="G7118" s="3">
        <v>7117</v>
      </c>
      <c r="H7118" s="2">
        <v>29</v>
      </c>
      <c r="I7118" s="2">
        <v>8.8702415672992707</v>
      </c>
      <c r="J7118" s="4">
        <v>3.3672958299864701</v>
      </c>
    </row>
    <row r="7119" spans="7:10" x14ac:dyDescent="0.25">
      <c r="G7119" s="3">
        <v>7118</v>
      </c>
      <c r="H7119" s="2">
        <v>29</v>
      </c>
      <c r="I7119" s="2">
        <v>8.87038206607013</v>
      </c>
      <c r="J7119" s="4">
        <v>3.3672958299864701</v>
      </c>
    </row>
    <row r="7120" spans="7:10" x14ac:dyDescent="0.25">
      <c r="G7120" s="3">
        <v>7119</v>
      </c>
      <c r="H7120" s="2">
        <v>29</v>
      </c>
      <c r="I7120" s="2">
        <v>8.8705225451038707</v>
      </c>
      <c r="J7120" s="4">
        <v>3.3672958299864701</v>
      </c>
    </row>
    <row r="7121" spans="7:10" x14ac:dyDescent="0.25">
      <c r="G7121" s="3">
        <v>7120</v>
      </c>
      <c r="H7121" s="2">
        <v>29</v>
      </c>
      <c r="I7121" s="2">
        <v>8.8706630044060208</v>
      </c>
      <c r="J7121" s="4">
        <v>3.3672958299864701</v>
      </c>
    </row>
    <row r="7122" spans="7:10" x14ac:dyDescent="0.25">
      <c r="G7122" s="3">
        <v>7121</v>
      </c>
      <c r="H7122" s="2">
        <v>29</v>
      </c>
      <c r="I7122" s="2">
        <v>8.8708034439821208</v>
      </c>
      <c r="J7122" s="4">
        <v>3.3672958299864701</v>
      </c>
    </row>
    <row r="7123" spans="7:10" x14ac:dyDescent="0.25">
      <c r="G7123" s="3">
        <v>7122</v>
      </c>
      <c r="H7123" s="2">
        <v>29</v>
      </c>
      <c r="I7123" s="2">
        <v>8.87094386383772</v>
      </c>
      <c r="J7123" s="4">
        <v>3.3672958299864701</v>
      </c>
    </row>
    <row r="7124" spans="7:10" x14ac:dyDescent="0.25">
      <c r="G7124" s="3">
        <v>7123</v>
      </c>
      <c r="H7124" s="2">
        <v>29</v>
      </c>
      <c r="I7124" s="2">
        <v>8.87108426397835</v>
      </c>
      <c r="J7124" s="4">
        <v>3.3672958299864701</v>
      </c>
    </row>
    <row r="7125" spans="7:10" x14ac:dyDescent="0.25">
      <c r="G7125" s="3">
        <v>7124</v>
      </c>
      <c r="H7125" s="2">
        <v>29</v>
      </c>
      <c r="I7125" s="2">
        <v>8.8712246444095495</v>
      </c>
      <c r="J7125" s="4">
        <v>3.3672958299864701</v>
      </c>
    </row>
    <row r="7126" spans="7:10" x14ac:dyDescent="0.25">
      <c r="G7126" s="3">
        <v>7125</v>
      </c>
      <c r="H7126" s="2">
        <v>29</v>
      </c>
      <c r="I7126" s="2">
        <v>8.87136500513685</v>
      </c>
      <c r="J7126" s="4">
        <v>3.3672958299864701</v>
      </c>
    </row>
    <row r="7127" spans="7:10" x14ac:dyDescent="0.25">
      <c r="G7127" s="3">
        <v>7126</v>
      </c>
      <c r="H7127" s="2">
        <v>29</v>
      </c>
      <c r="I7127" s="2">
        <v>8.8715053461657796</v>
      </c>
      <c r="J7127" s="4">
        <v>3.3672958299864701</v>
      </c>
    </row>
    <row r="7128" spans="7:10" x14ac:dyDescent="0.25">
      <c r="G7128" s="3">
        <v>7127</v>
      </c>
      <c r="H7128" s="2">
        <v>29</v>
      </c>
      <c r="I7128" s="2">
        <v>8.8716456675018698</v>
      </c>
      <c r="J7128" s="4">
        <v>3.3672958299864701</v>
      </c>
    </row>
    <row r="7129" spans="7:10" x14ac:dyDescent="0.25">
      <c r="G7129" s="3">
        <v>7128</v>
      </c>
      <c r="H7129" s="2">
        <v>29</v>
      </c>
      <c r="I7129" s="2">
        <v>8.8717859691506398</v>
      </c>
      <c r="J7129" s="4">
        <v>3.3672958299864701</v>
      </c>
    </row>
    <row r="7130" spans="7:10" x14ac:dyDescent="0.25">
      <c r="G7130" s="3">
        <v>7129</v>
      </c>
      <c r="H7130" s="2">
        <v>29</v>
      </c>
      <c r="I7130" s="2">
        <v>8.8719262511176193</v>
      </c>
      <c r="J7130" s="4">
        <v>3.3672958299864701</v>
      </c>
    </row>
    <row r="7131" spans="7:10" x14ac:dyDescent="0.25">
      <c r="G7131" s="3">
        <v>7130</v>
      </c>
      <c r="H7131" s="2">
        <v>29</v>
      </c>
      <c r="I7131" s="2">
        <v>8.8720665134083401</v>
      </c>
      <c r="J7131" s="4">
        <v>3.3672958299864701</v>
      </c>
    </row>
    <row r="7132" spans="7:10" x14ac:dyDescent="0.25">
      <c r="G7132" s="3">
        <v>7131</v>
      </c>
      <c r="H7132" s="2">
        <v>29</v>
      </c>
      <c r="I7132" s="2">
        <v>8.8722067560282998</v>
      </c>
      <c r="J7132" s="4">
        <v>3.3672958299864701</v>
      </c>
    </row>
    <row r="7133" spans="7:10" x14ac:dyDescent="0.25">
      <c r="G7133" s="3">
        <v>7132</v>
      </c>
      <c r="H7133" s="2">
        <v>29</v>
      </c>
      <c r="I7133" s="2">
        <v>8.87234697898303</v>
      </c>
      <c r="J7133" s="4">
        <v>3.3672958299864701</v>
      </c>
    </row>
    <row r="7134" spans="7:10" x14ac:dyDescent="0.25">
      <c r="G7134" s="3">
        <v>7133</v>
      </c>
      <c r="H7134" s="2">
        <v>29</v>
      </c>
      <c r="I7134" s="2">
        <v>8.8724871822780305</v>
      </c>
      <c r="J7134" s="4">
        <v>3.3672958299864701</v>
      </c>
    </row>
    <row r="7135" spans="7:10" x14ac:dyDescent="0.25">
      <c r="G7135" s="3">
        <v>7134</v>
      </c>
      <c r="H7135" s="2">
        <v>29</v>
      </c>
      <c r="I7135" s="2">
        <v>8.8726273659188308</v>
      </c>
      <c r="J7135" s="4">
        <v>3.3672958299864701</v>
      </c>
    </row>
    <row r="7136" spans="7:10" x14ac:dyDescent="0.25">
      <c r="G7136" s="3">
        <v>7135</v>
      </c>
      <c r="H7136" s="2">
        <v>29</v>
      </c>
      <c r="I7136" s="2">
        <v>8.8727675299109308</v>
      </c>
      <c r="J7136" s="4">
        <v>3.3672958299864701</v>
      </c>
    </row>
    <row r="7137" spans="7:10" x14ac:dyDescent="0.25">
      <c r="G7137" s="3">
        <v>7136</v>
      </c>
      <c r="H7137" s="2">
        <v>29</v>
      </c>
      <c r="I7137" s="2">
        <v>8.8729076742598405</v>
      </c>
      <c r="J7137" s="4">
        <v>3.3672958299864701</v>
      </c>
    </row>
    <row r="7138" spans="7:10" x14ac:dyDescent="0.25">
      <c r="G7138" s="3">
        <v>7137</v>
      </c>
      <c r="H7138" s="2">
        <v>29</v>
      </c>
      <c r="I7138" s="2">
        <v>8.8730477989710597</v>
      </c>
      <c r="J7138" s="4">
        <v>3.3672958299864701</v>
      </c>
    </row>
    <row r="7139" spans="7:10" x14ac:dyDescent="0.25">
      <c r="G7139" s="3">
        <v>7138</v>
      </c>
      <c r="H7139" s="2">
        <v>29</v>
      </c>
      <c r="I7139" s="2">
        <v>8.8731879040501003</v>
      </c>
      <c r="J7139" s="4">
        <v>3.3672958299864701</v>
      </c>
    </row>
    <row r="7140" spans="7:10" x14ac:dyDescent="0.25">
      <c r="G7140" s="3">
        <v>7139</v>
      </c>
      <c r="H7140" s="2">
        <v>29</v>
      </c>
      <c r="I7140" s="2">
        <v>8.8733279895024602</v>
      </c>
      <c r="J7140" s="4">
        <v>3.3672958299864701</v>
      </c>
    </row>
    <row r="7141" spans="7:10" x14ac:dyDescent="0.25">
      <c r="G7141" s="3">
        <v>7140</v>
      </c>
      <c r="H7141" s="2">
        <v>29</v>
      </c>
      <c r="I7141" s="2">
        <v>8.87346805533363</v>
      </c>
      <c r="J7141" s="4">
        <v>3.3672958299864701</v>
      </c>
    </row>
    <row r="7142" spans="7:10" x14ac:dyDescent="0.25">
      <c r="G7142" s="3">
        <v>7141</v>
      </c>
      <c r="H7142" s="2">
        <v>29</v>
      </c>
      <c r="I7142" s="2">
        <v>8.8736081015491095</v>
      </c>
      <c r="J7142" s="4">
        <v>3.3672958299864701</v>
      </c>
    </row>
    <row r="7143" spans="7:10" x14ac:dyDescent="0.25">
      <c r="G7143" s="3">
        <v>7142</v>
      </c>
      <c r="H7143" s="2">
        <v>29</v>
      </c>
      <c r="I7143" s="2">
        <v>8.8737481281543893</v>
      </c>
      <c r="J7143" s="4">
        <v>3.3672958299864701</v>
      </c>
    </row>
    <row r="7144" spans="7:10" x14ac:dyDescent="0.25">
      <c r="G7144" s="3">
        <v>7143</v>
      </c>
      <c r="H7144" s="2">
        <v>29</v>
      </c>
      <c r="I7144" s="2">
        <v>8.8738881351549708</v>
      </c>
      <c r="J7144" s="4">
        <v>3.3672958299864701</v>
      </c>
    </row>
    <row r="7145" spans="7:10" x14ac:dyDescent="0.25">
      <c r="G7145" s="3">
        <v>7144</v>
      </c>
      <c r="H7145" s="2">
        <v>29</v>
      </c>
      <c r="I7145" s="2">
        <v>8.8740281225563304</v>
      </c>
      <c r="J7145" s="4">
        <v>3.3672958299864701</v>
      </c>
    </row>
    <row r="7146" spans="7:10" x14ac:dyDescent="0.25">
      <c r="G7146" s="3">
        <v>7145</v>
      </c>
      <c r="H7146" s="2">
        <v>29</v>
      </c>
      <c r="I7146" s="2">
        <v>8.8741680903639608</v>
      </c>
      <c r="J7146" s="4">
        <v>3.3672958299864701</v>
      </c>
    </row>
    <row r="7147" spans="7:10" x14ac:dyDescent="0.25">
      <c r="G7147" s="3">
        <v>7146</v>
      </c>
      <c r="H7147" s="2">
        <v>29</v>
      </c>
      <c r="I7147" s="2">
        <v>8.8743080385833508</v>
      </c>
      <c r="J7147" s="4">
        <v>3.3672958299864701</v>
      </c>
    </row>
    <row r="7148" spans="7:10" x14ac:dyDescent="0.25">
      <c r="G7148" s="3">
        <v>7147</v>
      </c>
      <c r="H7148" s="2">
        <v>29</v>
      </c>
      <c r="I7148" s="2">
        <v>8.8744479672199699</v>
      </c>
      <c r="J7148" s="4">
        <v>3.3672958299864701</v>
      </c>
    </row>
    <row r="7149" spans="7:10" x14ac:dyDescent="0.25">
      <c r="G7149" s="3">
        <v>7148</v>
      </c>
      <c r="H7149" s="2">
        <v>29</v>
      </c>
      <c r="I7149" s="2">
        <v>8.8745878762793193</v>
      </c>
      <c r="J7149" s="4">
        <v>3.3672958299864701</v>
      </c>
    </row>
    <row r="7150" spans="7:10" x14ac:dyDescent="0.25">
      <c r="G7150" s="3">
        <v>7149</v>
      </c>
      <c r="H7150" s="2">
        <v>29</v>
      </c>
      <c r="I7150" s="2">
        <v>8.8747277657668509</v>
      </c>
      <c r="J7150" s="4">
        <v>3.3672958299864701</v>
      </c>
    </row>
    <row r="7151" spans="7:10" x14ac:dyDescent="0.25">
      <c r="G7151" s="3">
        <v>7150</v>
      </c>
      <c r="H7151" s="2">
        <v>29</v>
      </c>
      <c r="I7151" s="2">
        <v>8.8748676356880498</v>
      </c>
      <c r="J7151" s="4">
        <v>3.3672958299864701</v>
      </c>
    </row>
    <row r="7152" spans="7:10" x14ac:dyDescent="0.25">
      <c r="G7152" s="3">
        <v>7151</v>
      </c>
      <c r="H7152" s="2">
        <v>29</v>
      </c>
      <c r="I7152" s="2">
        <v>8.8750074860483892</v>
      </c>
      <c r="J7152" s="4">
        <v>3.3672958299864701</v>
      </c>
    </row>
    <row r="7153" spans="7:10" x14ac:dyDescent="0.25">
      <c r="G7153" s="3">
        <v>7152</v>
      </c>
      <c r="H7153" s="2">
        <v>29</v>
      </c>
      <c r="I7153" s="2">
        <v>8.8751473168533508</v>
      </c>
      <c r="J7153" s="4">
        <v>3.3672958299864701</v>
      </c>
    </row>
    <row r="7154" spans="7:10" x14ac:dyDescent="0.25">
      <c r="G7154" s="3">
        <v>7153</v>
      </c>
      <c r="H7154" s="2">
        <v>29</v>
      </c>
      <c r="I7154" s="2">
        <v>8.8752871281083792</v>
      </c>
      <c r="J7154" s="4">
        <v>3.3672958299864701</v>
      </c>
    </row>
    <row r="7155" spans="7:10" x14ac:dyDescent="0.25">
      <c r="G7155" s="3">
        <v>7154</v>
      </c>
      <c r="H7155" s="2">
        <v>29</v>
      </c>
      <c r="I7155" s="2">
        <v>8.8754269198189597</v>
      </c>
      <c r="J7155" s="4">
        <v>3.3672958299864701</v>
      </c>
    </row>
    <row r="7156" spans="7:10" x14ac:dyDescent="0.25">
      <c r="G7156" s="3">
        <v>7155</v>
      </c>
      <c r="H7156" s="2">
        <v>29</v>
      </c>
      <c r="I7156" s="2">
        <v>8.8755666919905494</v>
      </c>
      <c r="J7156" s="4">
        <v>3.3672958299864701</v>
      </c>
    </row>
    <row r="7157" spans="7:10" x14ac:dyDescent="0.25">
      <c r="G7157" s="3">
        <v>7156</v>
      </c>
      <c r="H7157" s="2">
        <v>29</v>
      </c>
      <c r="I7157" s="2">
        <v>8.8757064446286105</v>
      </c>
      <c r="J7157" s="4">
        <v>3.3672958299864701</v>
      </c>
    </row>
    <row r="7158" spans="7:10" x14ac:dyDescent="0.25">
      <c r="G7158" s="3">
        <v>7157</v>
      </c>
      <c r="H7158" s="2">
        <v>29</v>
      </c>
      <c r="I7158" s="2">
        <v>8.8758461777385893</v>
      </c>
      <c r="J7158" s="4">
        <v>3.3672958299864701</v>
      </c>
    </row>
    <row r="7159" spans="7:10" x14ac:dyDescent="0.25">
      <c r="G7159" s="3">
        <v>7158</v>
      </c>
      <c r="H7159" s="2">
        <v>29</v>
      </c>
      <c r="I7159" s="2">
        <v>8.8759858913259695</v>
      </c>
      <c r="J7159" s="4">
        <v>3.3672958299864701</v>
      </c>
    </row>
    <row r="7160" spans="7:10" x14ac:dyDescent="0.25">
      <c r="G7160" s="3">
        <v>7159</v>
      </c>
      <c r="H7160" s="2">
        <v>29</v>
      </c>
      <c r="I7160" s="2">
        <v>8.8761255853961796</v>
      </c>
      <c r="J7160" s="4">
        <v>3.3672958299864701</v>
      </c>
    </row>
    <row r="7161" spans="7:10" x14ac:dyDescent="0.25">
      <c r="G7161" s="3">
        <v>7160</v>
      </c>
      <c r="H7161" s="2">
        <v>29</v>
      </c>
      <c r="I7161" s="2">
        <v>8.8762652599546907</v>
      </c>
      <c r="J7161" s="4">
        <v>3.3672958299864701</v>
      </c>
    </row>
    <row r="7162" spans="7:10" x14ac:dyDescent="0.25">
      <c r="G7162" s="3">
        <v>7161</v>
      </c>
      <c r="H7162" s="2">
        <v>29</v>
      </c>
      <c r="I7162" s="2">
        <v>8.8764049150069404</v>
      </c>
      <c r="J7162" s="4">
        <v>3.3672958299864701</v>
      </c>
    </row>
    <row r="7163" spans="7:10" x14ac:dyDescent="0.25">
      <c r="G7163" s="3">
        <v>7162</v>
      </c>
      <c r="H7163" s="2">
        <v>29</v>
      </c>
      <c r="I7163" s="2">
        <v>8.8765445505583696</v>
      </c>
      <c r="J7163" s="4">
        <v>3.3672958299864701</v>
      </c>
    </row>
    <row r="7164" spans="7:10" x14ac:dyDescent="0.25">
      <c r="G7164" s="3">
        <v>7163</v>
      </c>
      <c r="H7164" s="2">
        <v>29</v>
      </c>
      <c r="I7164" s="2">
        <v>8.8766841666144494</v>
      </c>
      <c r="J7164" s="4">
        <v>3.3672958299864701</v>
      </c>
    </row>
    <row r="7165" spans="7:10" x14ac:dyDescent="0.25">
      <c r="G7165" s="3">
        <v>7164</v>
      </c>
      <c r="H7165" s="2">
        <v>29</v>
      </c>
      <c r="I7165" s="2">
        <v>8.8768237631805995</v>
      </c>
      <c r="J7165" s="4">
        <v>3.3672958299864701</v>
      </c>
    </row>
    <row r="7166" spans="7:10" x14ac:dyDescent="0.25">
      <c r="G7166" s="3">
        <v>7165</v>
      </c>
      <c r="H7166" s="2">
        <v>29</v>
      </c>
      <c r="I7166" s="2">
        <v>8.8769633402622699</v>
      </c>
      <c r="J7166" s="4">
        <v>3.3672958299864701</v>
      </c>
    </row>
    <row r="7167" spans="7:10" x14ac:dyDescent="0.25">
      <c r="G7167" s="3">
        <v>7166</v>
      </c>
      <c r="H7167" s="2">
        <v>29</v>
      </c>
      <c r="I7167" s="2">
        <v>8.8771028978648996</v>
      </c>
      <c r="J7167" s="4">
        <v>3.3672958299864701</v>
      </c>
    </row>
    <row r="7168" spans="7:10" x14ac:dyDescent="0.25">
      <c r="G7168" s="3">
        <v>7167</v>
      </c>
      <c r="H7168" s="2">
        <v>29</v>
      </c>
      <c r="I7168" s="2">
        <v>8.8772424359939102</v>
      </c>
      <c r="J7168" s="4">
        <v>3.3672958299864701</v>
      </c>
    </row>
    <row r="7169" spans="7:10" x14ac:dyDescent="0.25">
      <c r="G7169" s="3">
        <v>7168</v>
      </c>
      <c r="H7169" s="2">
        <v>29</v>
      </c>
      <c r="I7169" s="2">
        <v>8.8773819546547603</v>
      </c>
      <c r="J7169" s="4">
        <v>3.3672958299864701</v>
      </c>
    </row>
    <row r="7170" spans="7:10" x14ac:dyDescent="0.25">
      <c r="G7170" s="3">
        <v>7169</v>
      </c>
      <c r="H7170" s="2">
        <v>29</v>
      </c>
      <c r="I7170" s="2">
        <v>8.8775214538528697</v>
      </c>
      <c r="J7170" s="4">
        <v>3.3672958299864701</v>
      </c>
    </row>
    <row r="7171" spans="7:10" x14ac:dyDescent="0.25">
      <c r="G7171" s="3">
        <v>7170</v>
      </c>
      <c r="H7171" s="2">
        <v>29</v>
      </c>
      <c r="I7171" s="2">
        <v>8.8776609335936598</v>
      </c>
      <c r="J7171" s="4">
        <v>3.3672958299864701</v>
      </c>
    </row>
    <row r="7172" spans="7:10" x14ac:dyDescent="0.25">
      <c r="G7172" s="3">
        <v>7171</v>
      </c>
      <c r="H7172" s="2">
        <v>29</v>
      </c>
      <c r="I7172" s="2">
        <v>8.8778003938825698</v>
      </c>
      <c r="J7172" s="4">
        <v>3.3672958299864701</v>
      </c>
    </row>
    <row r="7173" spans="7:10" x14ac:dyDescent="0.25">
      <c r="G7173" s="3">
        <v>7172</v>
      </c>
      <c r="H7173" s="2">
        <v>29</v>
      </c>
      <c r="I7173" s="2">
        <v>8.8779398347250194</v>
      </c>
      <c r="J7173" s="4">
        <v>3.3672958299864701</v>
      </c>
    </row>
    <row r="7174" spans="7:10" x14ac:dyDescent="0.25">
      <c r="G7174" s="3">
        <v>7173</v>
      </c>
      <c r="H7174" s="2">
        <v>29</v>
      </c>
      <c r="I7174" s="2">
        <v>8.8780792561264299</v>
      </c>
      <c r="J7174" s="4">
        <v>3.3672958299864701</v>
      </c>
    </row>
    <row r="7175" spans="7:10" x14ac:dyDescent="0.25">
      <c r="G7175" s="3">
        <v>7174</v>
      </c>
      <c r="H7175" s="2">
        <v>29</v>
      </c>
      <c r="I7175" s="2">
        <v>8.8782186580922193</v>
      </c>
      <c r="J7175" s="4">
        <v>3.3672958299864701</v>
      </c>
    </row>
    <row r="7176" spans="7:10" x14ac:dyDescent="0.25">
      <c r="G7176" s="3">
        <v>7175</v>
      </c>
      <c r="H7176" s="2">
        <v>29</v>
      </c>
      <c r="I7176" s="2">
        <v>8.8783580406278197</v>
      </c>
      <c r="J7176" s="4">
        <v>3.3672958299864701</v>
      </c>
    </row>
    <row r="7177" spans="7:10" x14ac:dyDescent="0.25">
      <c r="G7177" s="3">
        <v>7176</v>
      </c>
      <c r="H7177" s="2">
        <v>29</v>
      </c>
      <c r="I7177" s="2">
        <v>8.8784974037386295</v>
      </c>
      <c r="J7177" s="4">
        <v>3.3672958299864701</v>
      </c>
    </row>
    <row r="7178" spans="7:10" x14ac:dyDescent="0.25">
      <c r="G7178" s="3">
        <v>7177</v>
      </c>
      <c r="H7178" s="2">
        <v>29</v>
      </c>
      <c r="I7178" s="2">
        <v>8.87863674743007</v>
      </c>
      <c r="J7178" s="4">
        <v>3.3672958299864701</v>
      </c>
    </row>
    <row r="7179" spans="7:10" x14ac:dyDescent="0.25">
      <c r="G7179" s="3">
        <v>7178</v>
      </c>
      <c r="H7179" s="2">
        <v>29</v>
      </c>
      <c r="I7179" s="2">
        <v>8.8787760717075503</v>
      </c>
      <c r="J7179" s="4">
        <v>3.3672958299864701</v>
      </c>
    </row>
    <row r="7180" spans="7:10" x14ac:dyDescent="0.25">
      <c r="G7180" s="3">
        <v>7179</v>
      </c>
      <c r="H7180" s="2">
        <v>29</v>
      </c>
      <c r="I7180" s="2">
        <v>8.8789153765764794</v>
      </c>
      <c r="J7180" s="4">
        <v>3.3672958299864701</v>
      </c>
    </row>
    <row r="7181" spans="7:10" x14ac:dyDescent="0.25">
      <c r="G7181" s="3">
        <v>7180</v>
      </c>
      <c r="H7181" s="2">
        <v>29</v>
      </c>
      <c r="I7181" s="2">
        <v>8.8790546620422699</v>
      </c>
      <c r="J7181" s="4">
        <v>3.3672958299864701</v>
      </c>
    </row>
    <row r="7182" spans="7:10" x14ac:dyDescent="0.25">
      <c r="G7182" s="3">
        <v>7181</v>
      </c>
      <c r="H7182" s="2">
        <v>29</v>
      </c>
      <c r="I7182" s="2">
        <v>8.8791939281103094</v>
      </c>
      <c r="J7182" s="4">
        <v>3.3672958299864701</v>
      </c>
    </row>
    <row r="7183" spans="7:10" x14ac:dyDescent="0.25">
      <c r="G7183" s="3">
        <v>7182</v>
      </c>
      <c r="H7183" s="2">
        <v>29</v>
      </c>
      <c r="I7183" s="2">
        <v>8.8793331747860194</v>
      </c>
      <c r="J7183" s="4">
        <v>3.3672958299864701</v>
      </c>
    </row>
    <row r="7184" spans="7:10" x14ac:dyDescent="0.25">
      <c r="G7184" s="3">
        <v>7183</v>
      </c>
      <c r="H7184" s="2">
        <v>29</v>
      </c>
      <c r="I7184" s="2">
        <v>8.8794724020747999</v>
      </c>
      <c r="J7184" s="4">
        <v>3.3672958299864701</v>
      </c>
    </row>
    <row r="7185" spans="7:10" x14ac:dyDescent="0.25">
      <c r="G7185" s="3">
        <v>7184</v>
      </c>
      <c r="H7185" s="2">
        <v>29</v>
      </c>
      <c r="I7185" s="2">
        <v>8.8796116099820299</v>
      </c>
      <c r="J7185" s="4">
        <v>3.3672958299864701</v>
      </c>
    </row>
    <row r="7186" spans="7:10" x14ac:dyDescent="0.25">
      <c r="G7186" s="3">
        <v>7185</v>
      </c>
      <c r="H7186" s="2">
        <v>29</v>
      </c>
      <c r="I7186" s="2">
        <v>8.8797507985131201</v>
      </c>
      <c r="J7186" s="4">
        <v>3.3672958299864701</v>
      </c>
    </row>
    <row r="7187" spans="7:10" x14ac:dyDescent="0.25">
      <c r="G7187" s="3">
        <v>7186</v>
      </c>
      <c r="H7187" s="2">
        <v>29</v>
      </c>
      <c r="I7187" s="2">
        <v>8.8798899676734599</v>
      </c>
      <c r="J7187" s="4">
        <v>3.3672958299864701</v>
      </c>
    </row>
    <row r="7188" spans="7:10" x14ac:dyDescent="0.25">
      <c r="G7188" s="3">
        <v>7187</v>
      </c>
      <c r="H7188" s="2">
        <v>29</v>
      </c>
      <c r="I7188" s="2">
        <v>8.8800291174684407</v>
      </c>
      <c r="J7188" s="4">
        <v>3.3672958299864701</v>
      </c>
    </row>
    <row r="7189" spans="7:10" x14ac:dyDescent="0.25">
      <c r="G7189" s="3">
        <v>7188</v>
      </c>
      <c r="H7189" s="2">
        <v>29</v>
      </c>
      <c r="I7189" s="2">
        <v>8.8801682479034501</v>
      </c>
      <c r="J7189" s="4">
        <v>3.3672958299864701</v>
      </c>
    </row>
    <row r="7190" spans="7:10" x14ac:dyDescent="0.25">
      <c r="G7190" s="3">
        <v>7189</v>
      </c>
      <c r="H7190" s="2">
        <v>29</v>
      </c>
      <c r="I7190" s="2">
        <v>8.8803073589838704</v>
      </c>
      <c r="J7190" s="4">
        <v>3.3672958299864701</v>
      </c>
    </row>
    <row r="7191" spans="7:10" x14ac:dyDescent="0.25">
      <c r="G7191" s="3">
        <v>7190</v>
      </c>
      <c r="H7191" s="2">
        <v>29</v>
      </c>
      <c r="I7191" s="2">
        <v>8.8804464507150893</v>
      </c>
      <c r="J7191" s="4">
        <v>3.3672958299864701</v>
      </c>
    </row>
    <row r="7192" spans="7:10" x14ac:dyDescent="0.25">
      <c r="G7192" s="3">
        <v>7191</v>
      </c>
      <c r="H7192" s="2">
        <v>29</v>
      </c>
      <c r="I7192" s="2">
        <v>8.8805855231024893</v>
      </c>
      <c r="J7192" s="4">
        <v>3.3672958299864701</v>
      </c>
    </row>
    <row r="7193" spans="7:10" x14ac:dyDescent="0.25">
      <c r="G7193" s="3">
        <v>7192</v>
      </c>
      <c r="H7193" s="2">
        <v>29</v>
      </c>
      <c r="I7193" s="2">
        <v>8.8807245761514508</v>
      </c>
      <c r="J7193" s="4">
        <v>3.3672958299864701</v>
      </c>
    </row>
    <row r="7194" spans="7:10" x14ac:dyDescent="0.25">
      <c r="G7194" s="3">
        <v>7193</v>
      </c>
      <c r="H7194" s="2">
        <v>29</v>
      </c>
      <c r="I7194" s="2">
        <v>8.8808636098673492</v>
      </c>
      <c r="J7194" s="4">
        <v>3.3672958299864701</v>
      </c>
    </row>
    <row r="7195" spans="7:10" x14ac:dyDescent="0.25">
      <c r="G7195" s="3">
        <v>7194</v>
      </c>
      <c r="H7195" s="2">
        <v>29</v>
      </c>
      <c r="I7195" s="2">
        <v>8.8810026242555598</v>
      </c>
      <c r="J7195" s="4">
        <v>3.3672958299864701</v>
      </c>
    </row>
    <row r="7196" spans="7:10" x14ac:dyDescent="0.25">
      <c r="G7196" s="3">
        <v>7195</v>
      </c>
      <c r="H7196" s="2">
        <v>29</v>
      </c>
      <c r="I7196" s="2">
        <v>8.8811416193214594</v>
      </c>
      <c r="J7196" s="4">
        <v>3.3672958299864701</v>
      </c>
    </row>
    <row r="7197" spans="7:10" x14ac:dyDescent="0.25">
      <c r="G7197" s="3">
        <v>7196</v>
      </c>
      <c r="H7197" s="2">
        <v>29</v>
      </c>
      <c r="I7197" s="2">
        <v>8.8812805950704199</v>
      </c>
      <c r="J7197" s="4">
        <v>3.3672958299864701</v>
      </c>
    </row>
    <row r="7198" spans="7:10" x14ac:dyDescent="0.25">
      <c r="G7198" s="3">
        <v>7197</v>
      </c>
      <c r="H7198" s="2">
        <v>29</v>
      </c>
      <c r="I7198" s="2">
        <v>8.8814195515078005</v>
      </c>
      <c r="J7198" s="4">
        <v>3.3672958299864701</v>
      </c>
    </row>
    <row r="7199" spans="7:10" x14ac:dyDescent="0.25">
      <c r="G7199" s="3">
        <v>7198</v>
      </c>
      <c r="H7199" s="2">
        <v>29</v>
      </c>
      <c r="I7199" s="2">
        <v>8.8815584886389694</v>
      </c>
      <c r="J7199" s="4">
        <v>3.3672958299864701</v>
      </c>
    </row>
    <row r="7200" spans="7:10" x14ac:dyDescent="0.25">
      <c r="G7200" s="3">
        <v>7199</v>
      </c>
      <c r="H7200" s="2">
        <v>29</v>
      </c>
      <c r="I7200" s="2">
        <v>8.8816974064692999</v>
      </c>
      <c r="J7200" s="4">
        <v>3.3672958299864701</v>
      </c>
    </row>
    <row r="7201" spans="7:10" x14ac:dyDescent="0.25">
      <c r="G7201" s="3">
        <v>7200</v>
      </c>
      <c r="H7201" s="2">
        <v>29</v>
      </c>
      <c r="I7201" s="2">
        <v>8.8818363050041391</v>
      </c>
      <c r="J7201" s="4">
        <v>3.3672958299864701</v>
      </c>
    </row>
    <row r="7202" spans="7:10" x14ac:dyDescent="0.25">
      <c r="G7202" s="3">
        <v>7201</v>
      </c>
      <c r="H7202" s="2">
        <v>29</v>
      </c>
      <c r="I7202" s="2">
        <v>8.8819751842488603</v>
      </c>
      <c r="J7202" s="4">
        <v>3.3672958299864701</v>
      </c>
    </row>
    <row r="7203" spans="7:10" x14ac:dyDescent="0.25">
      <c r="G7203" s="3">
        <v>7202</v>
      </c>
      <c r="H7203" s="2">
        <v>29</v>
      </c>
      <c r="I7203" s="2">
        <v>8.8821140442088193</v>
      </c>
      <c r="J7203" s="4">
        <v>3.3672958299864701</v>
      </c>
    </row>
    <row r="7204" spans="7:10" x14ac:dyDescent="0.25">
      <c r="G7204" s="3">
        <v>7203</v>
      </c>
      <c r="H7204" s="2">
        <v>29</v>
      </c>
      <c r="I7204" s="2">
        <v>8.8822528848893594</v>
      </c>
      <c r="J7204" s="4">
        <v>3.3672958299864701</v>
      </c>
    </row>
    <row r="7205" spans="7:10" x14ac:dyDescent="0.25">
      <c r="G7205" s="3">
        <v>7204</v>
      </c>
      <c r="H7205" s="2">
        <v>29</v>
      </c>
      <c r="I7205" s="2">
        <v>8.8823917062958397</v>
      </c>
      <c r="J7205" s="4">
        <v>3.3672958299864701</v>
      </c>
    </row>
    <row r="7206" spans="7:10" x14ac:dyDescent="0.25">
      <c r="G7206" s="3">
        <v>7205</v>
      </c>
      <c r="H7206" s="2">
        <v>29</v>
      </c>
      <c r="I7206" s="2">
        <v>8.8825305084336197</v>
      </c>
      <c r="J7206" s="4">
        <v>3.3672958299864701</v>
      </c>
    </row>
    <row r="7207" spans="7:10" x14ac:dyDescent="0.25">
      <c r="G7207" s="3">
        <v>7206</v>
      </c>
      <c r="H7207" s="2">
        <v>29</v>
      </c>
      <c r="I7207" s="2">
        <v>8.8826692913080301</v>
      </c>
      <c r="J7207" s="4">
        <v>3.3672958299864701</v>
      </c>
    </row>
    <row r="7208" spans="7:10" x14ac:dyDescent="0.25">
      <c r="G7208" s="3">
        <v>7207</v>
      </c>
      <c r="H7208" s="2">
        <v>29</v>
      </c>
      <c r="I7208" s="2">
        <v>8.8828080549244408</v>
      </c>
      <c r="J7208" s="4">
        <v>3.3672958299864701</v>
      </c>
    </row>
    <row r="7209" spans="7:10" x14ac:dyDescent="0.25">
      <c r="G7209" s="3">
        <v>7208</v>
      </c>
      <c r="H7209" s="2">
        <v>29</v>
      </c>
      <c r="I7209" s="2">
        <v>8.8829467992881703</v>
      </c>
      <c r="J7209" s="4">
        <v>3.3672958299864701</v>
      </c>
    </row>
    <row r="7210" spans="7:10" x14ac:dyDescent="0.25">
      <c r="G7210" s="3">
        <v>7209</v>
      </c>
      <c r="H7210" s="2">
        <v>29</v>
      </c>
      <c r="I7210" s="2">
        <v>8.8830855244045708</v>
      </c>
      <c r="J7210" s="4">
        <v>3.3672958299864701</v>
      </c>
    </row>
    <row r="7211" spans="7:10" x14ac:dyDescent="0.25">
      <c r="G7211" s="3">
        <v>7210</v>
      </c>
      <c r="H7211" s="2">
        <v>29</v>
      </c>
      <c r="I7211" s="2">
        <v>8.8832242302789908</v>
      </c>
      <c r="J7211" s="4">
        <v>3.3672958299864701</v>
      </c>
    </row>
    <row r="7212" spans="7:10" x14ac:dyDescent="0.25">
      <c r="G7212" s="3">
        <v>7211</v>
      </c>
      <c r="H7212" s="2">
        <v>29</v>
      </c>
      <c r="I7212" s="2">
        <v>8.8833629169167594</v>
      </c>
      <c r="J7212" s="4">
        <v>3.3672958299864701</v>
      </c>
    </row>
    <row r="7213" spans="7:10" x14ac:dyDescent="0.25">
      <c r="G7213" s="3">
        <v>7212</v>
      </c>
      <c r="H7213" s="2">
        <v>29</v>
      </c>
      <c r="I7213" s="2">
        <v>8.8835015843232004</v>
      </c>
      <c r="J7213" s="4">
        <v>3.3672958299864701</v>
      </c>
    </row>
    <row r="7214" spans="7:10" x14ac:dyDescent="0.25">
      <c r="G7214" s="3">
        <v>7213</v>
      </c>
      <c r="H7214" s="2">
        <v>29</v>
      </c>
      <c r="I7214" s="2">
        <v>8.8836402325036694</v>
      </c>
      <c r="J7214" s="4">
        <v>3.3672958299864701</v>
      </c>
    </row>
    <row r="7215" spans="7:10" x14ac:dyDescent="0.25">
      <c r="G7215" s="3">
        <v>7214</v>
      </c>
      <c r="H7215" s="2">
        <v>29</v>
      </c>
      <c r="I7215" s="2">
        <v>8.8837788614634796</v>
      </c>
      <c r="J7215" s="4">
        <v>3.3672958299864701</v>
      </c>
    </row>
    <row r="7216" spans="7:10" x14ac:dyDescent="0.25">
      <c r="G7216" s="3">
        <v>7215</v>
      </c>
      <c r="H7216" s="2">
        <v>29</v>
      </c>
      <c r="I7216" s="2">
        <v>8.8839174712079707</v>
      </c>
      <c r="J7216" s="4">
        <v>3.3672958299864701</v>
      </c>
    </row>
    <row r="7217" spans="7:10" x14ac:dyDescent="0.25">
      <c r="G7217" s="3">
        <v>7216</v>
      </c>
      <c r="H7217" s="2">
        <v>29</v>
      </c>
      <c r="I7217" s="2">
        <v>8.8840560617424593</v>
      </c>
      <c r="J7217" s="4">
        <v>3.3672958299864701</v>
      </c>
    </row>
    <row r="7218" spans="7:10" x14ac:dyDescent="0.25">
      <c r="G7218" s="3">
        <v>7217</v>
      </c>
      <c r="H7218" s="2">
        <v>29</v>
      </c>
      <c r="I7218" s="2">
        <v>8.8841946330722692</v>
      </c>
      <c r="J7218" s="4">
        <v>3.3672958299864701</v>
      </c>
    </row>
    <row r="7219" spans="7:10" x14ac:dyDescent="0.25">
      <c r="G7219" s="3">
        <v>7218</v>
      </c>
      <c r="H7219" s="2">
        <v>29</v>
      </c>
      <c r="I7219" s="2">
        <v>8.8843331852027294</v>
      </c>
      <c r="J7219" s="4">
        <v>3.3672958299864701</v>
      </c>
    </row>
    <row r="7220" spans="7:10" x14ac:dyDescent="0.25">
      <c r="G7220" s="3">
        <v>7219</v>
      </c>
      <c r="H7220" s="2">
        <v>29</v>
      </c>
      <c r="I7220" s="2">
        <v>8.8844717181391601</v>
      </c>
      <c r="J7220" s="4">
        <v>3.3672958299864701</v>
      </c>
    </row>
    <row r="7221" spans="7:10" x14ac:dyDescent="0.25">
      <c r="G7221" s="3">
        <v>7220</v>
      </c>
      <c r="H7221" s="2">
        <v>29</v>
      </c>
      <c r="I7221" s="2">
        <v>8.8846102318868692</v>
      </c>
      <c r="J7221" s="4">
        <v>3.3672958299864701</v>
      </c>
    </row>
    <row r="7222" spans="7:10" x14ac:dyDescent="0.25">
      <c r="G7222" s="3">
        <v>7221</v>
      </c>
      <c r="H7222" s="2">
        <v>29</v>
      </c>
      <c r="I7222" s="2">
        <v>8.8847487264511802</v>
      </c>
      <c r="J7222" s="4">
        <v>3.3672958299864701</v>
      </c>
    </row>
    <row r="7223" spans="7:10" x14ac:dyDescent="0.25">
      <c r="G7223" s="3">
        <v>7222</v>
      </c>
      <c r="H7223" s="2">
        <v>29</v>
      </c>
      <c r="I7223" s="2">
        <v>8.8848872018373992</v>
      </c>
      <c r="J7223" s="4">
        <v>3.3672958299864701</v>
      </c>
    </row>
    <row r="7224" spans="7:10" x14ac:dyDescent="0.25">
      <c r="G7224" s="3">
        <v>7223</v>
      </c>
      <c r="H7224" s="2">
        <v>29</v>
      </c>
      <c r="I7224" s="2">
        <v>8.8850256580508393</v>
      </c>
      <c r="J7224" s="4">
        <v>3.3672958299864701</v>
      </c>
    </row>
    <row r="7225" spans="7:10" x14ac:dyDescent="0.25">
      <c r="G7225" s="3">
        <v>7224</v>
      </c>
      <c r="H7225" s="2">
        <v>29</v>
      </c>
      <c r="I7225" s="2">
        <v>8.8851640950968207</v>
      </c>
      <c r="J7225" s="4">
        <v>3.3672958299864701</v>
      </c>
    </row>
    <row r="7226" spans="7:10" x14ac:dyDescent="0.25">
      <c r="G7226" s="3">
        <v>7225</v>
      </c>
      <c r="H7226" s="2">
        <v>29</v>
      </c>
      <c r="I7226" s="2">
        <v>8.8853025129806298</v>
      </c>
      <c r="J7226" s="4">
        <v>3.3672958299864701</v>
      </c>
    </row>
    <row r="7227" spans="7:10" x14ac:dyDescent="0.25">
      <c r="G7227" s="3">
        <v>7226</v>
      </c>
      <c r="H7227" s="2">
        <v>29</v>
      </c>
      <c r="I7227" s="2">
        <v>8.8854409117075797</v>
      </c>
      <c r="J7227" s="4">
        <v>3.3672958299864701</v>
      </c>
    </row>
    <row r="7228" spans="7:10" x14ac:dyDescent="0.25">
      <c r="G7228" s="3">
        <v>7227</v>
      </c>
      <c r="H7228" s="2">
        <v>29</v>
      </c>
      <c r="I7228" s="2">
        <v>8.8855792912829799</v>
      </c>
      <c r="J7228" s="4">
        <v>3.3672958299864701</v>
      </c>
    </row>
    <row r="7229" spans="7:10" x14ac:dyDescent="0.25">
      <c r="G7229" s="3">
        <v>7228</v>
      </c>
      <c r="H7229" s="2">
        <v>29</v>
      </c>
      <c r="I7229" s="2">
        <v>8.8857176517121097</v>
      </c>
      <c r="J7229" s="4">
        <v>3.3672958299864701</v>
      </c>
    </row>
    <row r="7230" spans="7:10" x14ac:dyDescent="0.25">
      <c r="G7230" s="3">
        <v>7229</v>
      </c>
      <c r="H7230" s="2">
        <v>29</v>
      </c>
      <c r="I7230" s="2">
        <v>8.8858559930002894</v>
      </c>
      <c r="J7230" s="4">
        <v>3.3672958299864701</v>
      </c>
    </row>
    <row r="7231" spans="7:10" x14ac:dyDescent="0.25">
      <c r="G7231" s="3">
        <v>7230</v>
      </c>
      <c r="H7231" s="2">
        <v>29</v>
      </c>
      <c r="I7231" s="2">
        <v>8.8859943151528107</v>
      </c>
      <c r="J7231" s="4">
        <v>3.3672958299864701</v>
      </c>
    </row>
    <row r="7232" spans="7:10" x14ac:dyDescent="0.25">
      <c r="G7232" s="3">
        <v>7231</v>
      </c>
      <c r="H7232" s="2">
        <v>29</v>
      </c>
      <c r="I7232" s="2">
        <v>8.8861326181749494</v>
      </c>
      <c r="J7232" s="4">
        <v>3.3672958299864701</v>
      </c>
    </row>
    <row r="7233" spans="7:10" x14ac:dyDescent="0.25">
      <c r="G7233" s="3">
        <v>7232</v>
      </c>
      <c r="H7233" s="2">
        <v>29</v>
      </c>
      <c r="I7233" s="2">
        <v>8.8862709020720096</v>
      </c>
      <c r="J7233" s="4">
        <v>3.3672958299864701</v>
      </c>
    </row>
    <row r="7234" spans="7:10" x14ac:dyDescent="0.25">
      <c r="G7234" s="3">
        <v>7233</v>
      </c>
      <c r="H7234" s="2">
        <v>29</v>
      </c>
      <c r="I7234" s="2">
        <v>8.8864091668492797</v>
      </c>
      <c r="J7234" s="4">
        <v>3.3672958299864701</v>
      </c>
    </row>
    <row r="7235" spans="7:10" x14ac:dyDescent="0.25">
      <c r="G7235" s="3">
        <v>7234</v>
      </c>
      <c r="H7235" s="2">
        <v>29</v>
      </c>
      <c r="I7235" s="2">
        <v>8.8865474125120407</v>
      </c>
      <c r="J7235" s="4">
        <v>3.3672958299864701</v>
      </c>
    </row>
    <row r="7236" spans="7:10" x14ac:dyDescent="0.25">
      <c r="G7236" s="3">
        <v>7235</v>
      </c>
      <c r="H7236" s="2">
        <v>29</v>
      </c>
      <c r="I7236" s="2">
        <v>8.8866856390655808</v>
      </c>
      <c r="J7236" s="4">
        <v>3.3672958299864701</v>
      </c>
    </row>
    <row r="7237" spans="7:10" x14ac:dyDescent="0.25">
      <c r="G7237" s="3">
        <v>7236</v>
      </c>
      <c r="H7237" s="2">
        <v>29</v>
      </c>
      <c r="I7237" s="2">
        <v>8.8868238465151794</v>
      </c>
      <c r="J7237" s="4">
        <v>3.3672958299864701</v>
      </c>
    </row>
    <row r="7238" spans="7:10" x14ac:dyDescent="0.25">
      <c r="G7238" s="3">
        <v>7237</v>
      </c>
      <c r="H7238" s="2">
        <v>29</v>
      </c>
      <c r="I7238" s="2">
        <v>8.8869620348661194</v>
      </c>
      <c r="J7238" s="4">
        <v>3.3672958299864701</v>
      </c>
    </row>
    <row r="7239" spans="7:10" x14ac:dyDescent="0.25">
      <c r="G7239" s="3">
        <v>7238</v>
      </c>
      <c r="H7239" s="2">
        <v>29</v>
      </c>
      <c r="I7239" s="2">
        <v>8.88710020412368</v>
      </c>
      <c r="J7239" s="4">
        <v>3.3672958299864701</v>
      </c>
    </row>
    <row r="7240" spans="7:10" x14ac:dyDescent="0.25">
      <c r="G7240" s="3">
        <v>7239</v>
      </c>
      <c r="H7240" s="2">
        <v>29</v>
      </c>
      <c r="I7240" s="2">
        <v>8.8872383542931406</v>
      </c>
      <c r="J7240" s="4">
        <v>3.3672958299864701</v>
      </c>
    </row>
    <row r="7241" spans="7:10" x14ac:dyDescent="0.25">
      <c r="G7241" s="3">
        <v>7240</v>
      </c>
      <c r="H7241" s="2">
        <v>29</v>
      </c>
      <c r="I7241" s="2">
        <v>8.8873764853797592</v>
      </c>
      <c r="J7241" s="4">
        <v>3.3672958299864701</v>
      </c>
    </row>
    <row r="7242" spans="7:10" x14ac:dyDescent="0.25">
      <c r="G7242" s="3">
        <v>7241</v>
      </c>
      <c r="H7242" s="2">
        <v>29</v>
      </c>
      <c r="I7242" s="2">
        <v>8.8875145973888205</v>
      </c>
      <c r="J7242" s="4">
        <v>3.3672958299864701</v>
      </c>
    </row>
    <row r="7243" spans="7:10" x14ac:dyDescent="0.25">
      <c r="G7243" s="3">
        <v>7242</v>
      </c>
      <c r="H7243" s="2">
        <v>29</v>
      </c>
      <c r="I7243" s="2">
        <v>8.8876526903255808</v>
      </c>
      <c r="J7243" s="4">
        <v>3.3672958299864701</v>
      </c>
    </row>
    <row r="7244" spans="7:10" x14ac:dyDescent="0.25">
      <c r="G7244" s="3">
        <v>7243</v>
      </c>
      <c r="H7244" s="2">
        <v>29</v>
      </c>
      <c r="I7244" s="2">
        <v>8.8877907641953193</v>
      </c>
      <c r="J7244" s="4">
        <v>3.3672958299864701</v>
      </c>
    </row>
    <row r="7245" spans="7:10" x14ac:dyDescent="0.25">
      <c r="G7245" s="3">
        <v>7244</v>
      </c>
      <c r="H7245" s="2">
        <v>29</v>
      </c>
      <c r="I7245" s="2">
        <v>8.8879288190032995</v>
      </c>
      <c r="J7245" s="4">
        <v>3.3672958299864701</v>
      </c>
    </row>
    <row r="7246" spans="7:10" x14ac:dyDescent="0.25">
      <c r="G7246" s="3">
        <v>7245</v>
      </c>
      <c r="H7246" s="2">
        <v>29</v>
      </c>
      <c r="I7246" s="2">
        <v>8.8880668547547792</v>
      </c>
      <c r="J7246" s="4">
        <v>3.3672958299864701</v>
      </c>
    </row>
    <row r="7247" spans="7:10" x14ac:dyDescent="0.25">
      <c r="G7247" s="3">
        <v>7246</v>
      </c>
      <c r="H7247" s="2">
        <v>29</v>
      </c>
      <c r="I7247" s="2">
        <v>8.8882048714550201</v>
      </c>
      <c r="J7247" s="4">
        <v>3.3672958299864701</v>
      </c>
    </row>
    <row r="7248" spans="7:10" x14ac:dyDescent="0.25">
      <c r="G7248" s="3">
        <v>7247</v>
      </c>
      <c r="H7248" s="2">
        <v>29</v>
      </c>
      <c r="I7248" s="2">
        <v>8.8883428691092803</v>
      </c>
      <c r="J7248" s="4">
        <v>3.3672958299864701</v>
      </c>
    </row>
    <row r="7249" spans="7:10" x14ac:dyDescent="0.25">
      <c r="G7249" s="3">
        <v>7248</v>
      </c>
      <c r="H7249" s="2">
        <v>29</v>
      </c>
      <c r="I7249" s="2">
        <v>8.8884808477228106</v>
      </c>
      <c r="J7249" s="4">
        <v>3.3672958299864701</v>
      </c>
    </row>
    <row r="7250" spans="7:10" x14ac:dyDescent="0.25">
      <c r="G7250" s="3">
        <v>7249</v>
      </c>
      <c r="H7250" s="2">
        <v>29</v>
      </c>
      <c r="I7250" s="2">
        <v>8.8886188073008707</v>
      </c>
      <c r="J7250" s="4">
        <v>3.3672958299864701</v>
      </c>
    </row>
    <row r="7251" spans="7:10" x14ac:dyDescent="0.25">
      <c r="G7251" s="3">
        <v>7250</v>
      </c>
      <c r="H7251" s="2">
        <v>29</v>
      </c>
      <c r="I7251" s="2">
        <v>8.8887567478487206</v>
      </c>
      <c r="J7251" s="4">
        <v>3.3672958299864701</v>
      </c>
    </row>
    <row r="7252" spans="7:10" x14ac:dyDescent="0.25">
      <c r="G7252" s="3">
        <v>7251</v>
      </c>
      <c r="H7252" s="2">
        <v>29</v>
      </c>
      <c r="I7252" s="2">
        <v>8.8888946693715898</v>
      </c>
      <c r="J7252" s="4">
        <v>3.3672958299864701</v>
      </c>
    </row>
    <row r="7253" spans="7:10" x14ac:dyDescent="0.25">
      <c r="G7253" s="3">
        <v>7252</v>
      </c>
      <c r="H7253" s="2">
        <v>29</v>
      </c>
      <c r="I7253" s="2">
        <v>8.8890325718747398</v>
      </c>
      <c r="J7253" s="4">
        <v>3.3672958299864701</v>
      </c>
    </row>
    <row r="7254" spans="7:10" x14ac:dyDescent="0.25">
      <c r="G7254" s="3">
        <v>7253</v>
      </c>
      <c r="H7254" s="2">
        <v>29</v>
      </c>
      <c r="I7254" s="2">
        <v>8.8891704553634092</v>
      </c>
      <c r="J7254" s="4">
        <v>3.3672958299864701</v>
      </c>
    </row>
    <row r="7255" spans="7:10" x14ac:dyDescent="0.25">
      <c r="G7255" s="3">
        <v>7254</v>
      </c>
      <c r="H7255" s="2">
        <v>29</v>
      </c>
      <c r="I7255" s="2">
        <v>8.88930831984284</v>
      </c>
      <c r="J7255" s="4">
        <v>3.3672958299864701</v>
      </c>
    </row>
    <row r="7256" spans="7:10" x14ac:dyDescent="0.25">
      <c r="G7256" s="3">
        <v>7255</v>
      </c>
      <c r="H7256" s="2">
        <v>29</v>
      </c>
      <c r="I7256" s="2">
        <v>8.8894461653182795</v>
      </c>
      <c r="J7256" s="4">
        <v>3.3672958299864701</v>
      </c>
    </row>
    <row r="7257" spans="7:10" x14ac:dyDescent="0.25">
      <c r="G7257" s="3">
        <v>7256</v>
      </c>
      <c r="H7257" s="2">
        <v>29</v>
      </c>
      <c r="I7257" s="2">
        <v>8.8895839917949697</v>
      </c>
      <c r="J7257" s="4">
        <v>3.3672958299864701</v>
      </c>
    </row>
    <row r="7258" spans="7:10" x14ac:dyDescent="0.25">
      <c r="G7258" s="3">
        <v>7257</v>
      </c>
      <c r="H7258" s="2">
        <v>29</v>
      </c>
      <c r="I7258" s="2">
        <v>8.8897217992781297</v>
      </c>
      <c r="J7258" s="4">
        <v>3.3672958299864701</v>
      </c>
    </row>
    <row r="7259" spans="7:10" x14ac:dyDescent="0.25">
      <c r="G7259" s="3">
        <v>7258</v>
      </c>
      <c r="H7259" s="2">
        <v>29</v>
      </c>
      <c r="I7259" s="2">
        <v>8.8898595877730102</v>
      </c>
      <c r="J7259" s="4">
        <v>3.3672958299864701</v>
      </c>
    </row>
    <row r="7260" spans="7:10" x14ac:dyDescent="0.25">
      <c r="G7260" s="3">
        <v>7259</v>
      </c>
      <c r="H7260" s="2">
        <v>29</v>
      </c>
      <c r="I7260" s="2">
        <v>8.8899973572848392</v>
      </c>
      <c r="J7260" s="4">
        <v>3.3672958299864701</v>
      </c>
    </row>
    <row r="7261" spans="7:10" x14ac:dyDescent="0.25">
      <c r="G7261" s="3">
        <v>7260</v>
      </c>
      <c r="H7261" s="2">
        <v>29</v>
      </c>
      <c r="I7261" s="2">
        <v>8.8901351078188409</v>
      </c>
      <c r="J7261" s="4">
        <v>3.3672958299864701</v>
      </c>
    </row>
    <row r="7262" spans="7:10" x14ac:dyDescent="0.25">
      <c r="G7262" s="3">
        <v>7261</v>
      </c>
      <c r="H7262" s="2">
        <v>29</v>
      </c>
      <c r="I7262" s="2">
        <v>8.8902728393802395</v>
      </c>
      <c r="J7262" s="4">
        <v>3.3672958299864701</v>
      </c>
    </row>
    <row r="7263" spans="7:10" x14ac:dyDescent="0.25">
      <c r="G7263" s="3">
        <v>7262</v>
      </c>
      <c r="H7263" s="2">
        <v>29</v>
      </c>
      <c r="I7263" s="2">
        <v>8.8904105519742807</v>
      </c>
      <c r="J7263" s="4">
        <v>3.3672958299864701</v>
      </c>
    </row>
    <row r="7264" spans="7:10" x14ac:dyDescent="0.25">
      <c r="G7264" s="3">
        <v>7263</v>
      </c>
      <c r="H7264" s="2">
        <v>29</v>
      </c>
      <c r="I7264" s="2">
        <v>8.8905482456061602</v>
      </c>
      <c r="J7264" s="4">
        <v>3.3672958299864701</v>
      </c>
    </row>
    <row r="7265" spans="7:10" x14ac:dyDescent="0.25">
      <c r="G7265" s="3">
        <v>7264</v>
      </c>
      <c r="H7265" s="2">
        <v>29</v>
      </c>
      <c r="I7265" s="2">
        <v>8.8906859202811201</v>
      </c>
      <c r="J7265" s="4">
        <v>3.3672958299864701</v>
      </c>
    </row>
    <row r="7266" spans="7:10" x14ac:dyDescent="0.25">
      <c r="G7266" s="3">
        <v>7265</v>
      </c>
      <c r="H7266" s="2">
        <v>29</v>
      </c>
      <c r="I7266" s="2">
        <v>8.8908235760043794</v>
      </c>
      <c r="J7266" s="4">
        <v>3.3672958299864701</v>
      </c>
    </row>
    <row r="7267" spans="7:10" x14ac:dyDescent="0.25">
      <c r="G7267" s="3">
        <v>7266</v>
      </c>
      <c r="H7267" s="2">
        <v>29</v>
      </c>
      <c r="I7267" s="2">
        <v>8.8909612127811393</v>
      </c>
      <c r="J7267" s="4">
        <v>3.3672958299864701</v>
      </c>
    </row>
    <row r="7268" spans="7:10" x14ac:dyDescent="0.25">
      <c r="G7268" s="3">
        <v>7267</v>
      </c>
      <c r="H7268" s="2">
        <v>29</v>
      </c>
      <c r="I7268" s="2">
        <v>8.8910988306166292</v>
      </c>
      <c r="J7268" s="4">
        <v>3.3672958299864701</v>
      </c>
    </row>
    <row r="7269" spans="7:10" x14ac:dyDescent="0.25">
      <c r="G7269" s="3">
        <v>7268</v>
      </c>
      <c r="H7269" s="2">
        <v>29</v>
      </c>
      <c r="I7269" s="2">
        <v>8.8912364295160593</v>
      </c>
      <c r="J7269" s="4">
        <v>3.3672958299864701</v>
      </c>
    </row>
    <row r="7270" spans="7:10" x14ac:dyDescent="0.25">
      <c r="G7270" s="3">
        <v>7269</v>
      </c>
      <c r="H7270" s="2">
        <v>29</v>
      </c>
      <c r="I7270" s="2">
        <v>8.8913740094846307</v>
      </c>
      <c r="J7270" s="4">
        <v>3.3672958299864701</v>
      </c>
    </row>
    <row r="7271" spans="7:10" x14ac:dyDescent="0.25">
      <c r="G7271" s="3">
        <v>7270</v>
      </c>
      <c r="H7271" s="2">
        <v>29</v>
      </c>
      <c r="I7271" s="2">
        <v>8.8915115705275607</v>
      </c>
      <c r="J7271" s="4">
        <v>3.3672958299864701</v>
      </c>
    </row>
    <row r="7272" spans="7:10" x14ac:dyDescent="0.25">
      <c r="G7272" s="3">
        <v>7271</v>
      </c>
      <c r="H7272" s="2">
        <v>29</v>
      </c>
      <c r="I7272" s="2">
        <v>8.8916491126500503</v>
      </c>
      <c r="J7272" s="4">
        <v>3.3672958299864701</v>
      </c>
    </row>
    <row r="7273" spans="7:10" x14ac:dyDescent="0.25">
      <c r="G7273" s="3">
        <v>7272</v>
      </c>
      <c r="H7273" s="2">
        <v>29</v>
      </c>
      <c r="I7273" s="2">
        <v>8.8917866358573097</v>
      </c>
      <c r="J7273" s="4">
        <v>3.3672958299864701</v>
      </c>
    </row>
    <row r="7274" spans="7:10" x14ac:dyDescent="0.25">
      <c r="G7274" s="3">
        <v>7273</v>
      </c>
      <c r="H7274" s="2">
        <v>29</v>
      </c>
      <c r="I7274" s="2">
        <v>8.8919241401545399</v>
      </c>
      <c r="J7274" s="4">
        <v>3.3672958299864701</v>
      </c>
    </row>
    <row r="7275" spans="7:10" x14ac:dyDescent="0.25">
      <c r="G7275" s="3">
        <v>7274</v>
      </c>
      <c r="H7275" s="2">
        <v>29</v>
      </c>
      <c r="I7275" s="2">
        <v>8.8920616255469298</v>
      </c>
      <c r="J7275" s="4">
        <v>3.3672958299864701</v>
      </c>
    </row>
    <row r="7276" spans="7:10" x14ac:dyDescent="0.25">
      <c r="G7276" s="3">
        <v>7275</v>
      </c>
      <c r="H7276" s="2">
        <v>29</v>
      </c>
      <c r="I7276" s="2">
        <v>8.8921990920396894</v>
      </c>
      <c r="J7276" s="4">
        <v>3.3672958299864701</v>
      </c>
    </row>
    <row r="7277" spans="7:10" x14ac:dyDescent="0.25">
      <c r="G7277" s="3">
        <v>7276</v>
      </c>
      <c r="H7277" s="2">
        <v>29</v>
      </c>
      <c r="I7277" s="2">
        <v>8.8923365396380092</v>
      </c>
      <c r="J7277" s="4">
        <v>3.3672958299864701</v>
      </c>
    </row>
    <row r="7278" spans="7:10" x14ac:dyDescent="0.25">
      <c r="G7278" s="3">
        <v>7277</v>
      </c>
      <c r="H7278" s="2">
        <v>29</v>
      </c>
      <c r="I7278" s="2">
        <v>8.8924739683470797</v>
      </c>
      <c r="J7278" s="4">
        <v>3.3672958299864701</v>
      </c>
    </row>
    <row r="7279" spans="7:10" x14ac:dyDescent="0.25">
      <c r="G7279" s="3">
        <v>7278</v>
      </c>
      <c r="H7279" s="2">
        <v>29</v>
      </c>
      <c r="I7279" s="2">
        <v>8.8926113781721003</v>
      </c>
      <c r="J7279" s="4">
        <v>3.3672958299864701</v>
      </c>
    </row>
    <row r="7280" spans="7:10" x14ac:dyDescent="0.25">
      <c r="G7280" s="3">
        <v>7279</v>
      </c>
      <c r="H7280" s="2">
        <v>29</v>
      </c>
      <c r="I7280" s="2">
        <v>8.8927487691182492</v>
      </c>
      <c r="J7280" s="4">
        <v>3.3672958299864701</v>
      </c>
    </row>
    <row r="7281" spans="7:10" x14ac:dyDescent="0.25">
      <c r="G7281" s="3">
        <v>7280</v>
      </c>
      <c r="H7281" s="2">
        <v>29</v>
      </c>
      <c r="I7281" s="2">
        <v>8.8928861411907292</v>
      </c>
      <c r="J7281" s="4">
        <v>3.3672958299864701</v>
      </c>
    </row>
    <row r="7282" spans="7:10" x14ac:dyDescent="0.25">
      <c r="G7282" s="3">
        <v>7281</v>
      </c>
      <c r="H7282" s="2">
        <v>29</v>
      </c>
      <c r="I7282" s="2">
        <v>8.8930234943947095</v>
      </c>
      <c r="J7282" s="4">
        <v>3.3672958299864701</v>
      </c>
    </row>
    <row r="7283" spans="7:10" x14ac:dyDescent="0.25">
      <c r="G7283" s="3">
        <v>7282</v>
      </c>
      <c r="H7283" s="2">
        <v>29</v>
      </c>
      <c r="I7283" s="2">
        <v>8.8931608287353701</v>
      </c>
      <c r="J7283" s="4">
        <v>3.3672958299864701</v>
      </c>
    </row>
    <row r="7284" spans="7:10" x14ac:dyDescent="0.25">
      <c r="G7284" s="3">
        <v>7283</v>
      </c>
      <c r="H7284" s="2">
        <v>29</v>
      </c>
      <c r="I7284" s="2">
        <v>8.8932981442179102</v>
      </c>
      <c r="J7284" s="4">
        <v>3.3672958299864701</v>
      </c>
    </row>
    <row r="7285" spans="7:10" x14ac:dyDescent="0.25">
      <c r="G7285" s="3">
        <v>7284</v>
      </c>
      <c r="H7285" s="2">
        <v>29</v>
      </c>
      <c r="I7285" s="2">
        <v>8.8934354408474992</v>
      </c>
      <c r="J7285" s="4">
        <v>3.3672958299864701</v>
      </c>
    </row>
    <row r="7286" spans="7:10" x14ac:dyDescent="0.25">
      <c r="G7286" s="3">
        <v>7285</v>
      </c>
      <c r="H7286" s="2">
        <v>29</v>
      </c>
      <c r="I7286" s="2">
        <v>8.8935727186293008</v>
      </c>
      <c r="J7286" s="4">
        <v>3.3672958299864701</v>
      </c>
    </row>
    <row r="7287" spans="7:10" x14ac:dyDescent="0.25">
      <c r="G7287" s="3">
        <v>7286</v>
      </c>
      <c r="H7287" s="2">
        <v>29</v>
      </c>
      <c r="I7287" s="2">
        <v>8.8937099775685091</v>
      </c>
      <c r="J7287" s="4">
        <v>3.3672958299864701</v>
      </c>
    </row>
    <row r="7288" spans="7:10" x14ac:dyDescent="0.25">
      <c r="G7288" s="3">
        <v>7287</v>
      </c>
      <c r="H7288" s="2">
        <v>29</v>
      </c>
      <c r="I7288" s="2">
        <v>8.8938472176702792</v>
      </c>
      <c r="J7288" s="4">
        <v>3.3672958299864701</v>
      </c>
    </row>
    <row r="7289" spans="7:10" x14ac:dyDescent="0.25">
      <c r="G7289" s="3">
        <v>7288</v>
      </c>
      <c r="H7289" s="2">
        <v>29</v>
      </c>
      <c r="I7289" s="2">
        <v>8.8939844389397908</v>
      </c>
      <c r="J7289" s="4">
        <v>3.3672958299864701</v>
      </c>
    </row>
    <row r="7290" spans="7:10" x14ac:dyDescent="0.25">
      <c r="G7290" s="3">
        <v>7289</v>
      </c>
      <c r="H7290" s="2">
        <v>29</v>
      </c>
      <c r="I7290" s="2">
        <v>8.8941216413822097</v>
      </c>
      <c r="J7290" s="4">
        <v>3.3672958299864701</v>
      </c>
    </row>
    <row r="7291" spans="7:10" x14ac:dyDescent="0.25">
      <c r="G7291" s="3">
        <v>7290</v>
      </c>
      <c r="H7291" s="2">
        <v>29</v>
      </c>
      <c r="I7291" s="2">
        <v>8.8942588250026997</v>
      </c>
      <c r="J7291" s="4">
        <v>3.3672958299864701</v>
      </c>
    </row>
    <row r="7292" spans="7:10" x14ac:dyDescent="0.25">
      <c r="G7292" s="3">
        <v>7291</v>
      </c>
      <c r="H7292" s="2">
        <v>29</v>
      </c>
      <c r="I7292" s="2">
        <v>8.89439598980643</v>
      </c>
      <c r="J7292" s="4">
        <v>3.3672958299864701</v>
      </c>
    </row>
    <row r="7293" spans="7:10" x14ac:dyDescent="0.25">
      <c r="G7293" s="3">
        <v>7292</v>
      </c>
      <c r="H7293" s="2">
        <v>29</v>
      </c>
      <c r="I7293" s="2">
        <v>8.8945331357985502</v>
      </c>
      <c r="J7293" s="4">
        <v>3.3672958299864701</v>
      </c>
    </row>
    <row r="7294" spans="7:10" x14ac:dyDescent="0.25">
      <c r="G7294" s="3">
        <v>7293</v>
      </c>
      <c r="H7294" s="2">
        <v>29</v>
      </c>
      <c r="I7294" s="2">
        <v>8.8946702629842296</v>
      </c>
      <c r="J7294" s="4">
        <v>3.3672958299864701</v>
      </c>
    </row>
    <row r="7295" spans="7:10" x14ac:dyDescent="0.25">
      <c r="G7295" s="3">
        <v>7294</v>
      </c>
      <c r="H7295" s="2">
        <v>29</v>
      </c>
      <c r="I7295" s="2">
        <v>8.8948073713686195</v>
      </c>
      <c r="J7295" s="4">
        <v>3.3672958299864701</v>
      </c>
    </row>
    <row r="7296" spans="7:10" x14ac:dyDescent="0.25">
      <c r="G7296" s="3">
        <v>7295</v>
      </c>
      <c r="H7296" s="2">
        <v>29</v>
      </c>
      <c r="I7296" s="2">
        <v>8.8949444609568804</v>
      </c>
      <c r="J7296" s="4">
        <v>3.3672958299864701</v>
      </c>
    </row>
    <row r="7297" spans="7:10" x14ac:dyDescent="0.25">
      <c r="G7297" s="3">
        <v>7296</v>
      </c>
      <c r="H7297" s="2">
        <v>29</v>
      </c>
      <c r="I7297" s="2">
        <v>8.8950815317541601</v>
      </c>
      <c r="J7297" s="4">
        <v>3.3672958299864701</v>
      </c>
    </row>
    <row r="7298" spans="7:10" x14ac:dyDescent="0.25">
      <c r="G7298" s="3">
        <v>7297</v>
      </c>
      <c r="H7298" s="2">
        <v>29</v>
      </c>
      <c r="I7298" s="2">
        <v>8.8952185837656206</v>
      </c>
      <c r="J7298" s="4">
        <v>3.3672958299864701</v>
      </c>
    </row>
    <row r="7299" spans="7:10" x14ac:dyDescent="0.25">
      <c r="G7299" s="3">
        <v>7298</v>
      </c>
      <c r="H7299" s="2">
        <v>29</v>
      </c>
      <c r="I7299" s="2">
        <v>8.8953556169963903</v>
      </c>
      <c r="J7299" s="4">
        <v>3.3672958299864701</v>
      </c>
    </row>
    <row r="7300" spans="7:10" x14ac:dyDescent="0.25">
      <c r="G7300" s="3">
        <v>7299</v>
      </c>
      <c r="H7300" s="2">
        <v>29</v>
      </c>
      <c r="I7300" s="2">
        <v>8.8954926314516296</v>
      </c>
      <c r="J7300" s="4">
        <v>3.3672958299864701</v>
      </c>
    </row>
    <row r="7301" spans="7:10" x14ac:dyDescent="0.25">
      <c r="G7301" s="3">
        <v>7300</v>
      </c>
      <c r="H7301" s="2">
        <v>29</v>
      </c>
      <c r="I7301" s="2">
        <v>8.8956296271364792</v>
      </c>
      <c r="J7301" s="4">
        <v>3.3672958299864701</v>
      </c>
    </row>
    <row r="7302" spans="7:10" x14ac:dyDescent="0.25">
      <c r="G7302" s="3">
        <v>7301</v>
      </c>
      <c r="H7302" s="2">
        <v>29</v>
      </c>
      <c r="I7302" s="2">
        <v>8.8957666040560799</v>
      </c>
      <c r="J7302" s="4">
        <v>3.3672958299864701</v>
      </c>
    </row>
    <row r="7303" spans="7:10" x14ac:dyDescent="0.25">
      <c r="G7303" s="3">
        <v>7302</v>
      </c>
      <c r="H7303" s="2">
        <v>29</v>
      </c>
      <c r="I7303" s="2">
        <v>8.8959035622155795</v>
      </c>
      <c r="J7303" s="4">
        <v>3.3672958299864701</v>
      </c>
    </row>
    <row r="7304" spans="7:10" x14ac:dyDescent="0.25">
      <c r="G7304" s="3">
        <v>7303</v>
      </c>
      <c r="H7304" s="2">
        <v>29</v>
      </c>
      <c r="I7304" s="2">
        <v>8.8960405016201101</v>
      </c>
      <c r="J7304" s="4">
        <v>3.3672958299864701</v>
      </c>
    </row>
    <row r="7305" spans="7:10" x14ac:dyDescent="0.25">
      <c r="G7305" s="3">
        <v>7304</v>
      </c>
      <c r="H7305" s="2">
        <v>29</v>
      </c>
      <c r="I7305" s="2">
        <v>8.8961774222747998</v>
      </c>
      <c r="J7305" s="4">
        <v>3.3672958299864701</v>
      </c>
    </row>
    <row r="7306" spans="7:10" x14ac:dyDescent="0.25">
      <c r="G7306" s="3">
        <v>7305</v>
      </c>
      <c r="H7306" s="2">
        <v>29</v>
      </c>
      <c r="I7306" s="2">
        <v>8.8963143241848002</v>
      </c>
      <c r="J7306" s="4">
        <v>3.3672958299864701</v>
      </c>
    </row>
    <row r="7307" spans="7:10" x14ac:dyDescent="0.25">
      <c r="G7307" s="3">
        <v>7306</v>
      </c>
      <c r="H7307" s="2">
        <v>29</v>
      </c>
      <c r="I7307" s="2">
        <v>8.89645120735522</v>
      </c>
      <c r="J7307" s="4">
        <v>3.3672958299864701</v>
      </c>
    </row>
    <row r="7308" spans="7:10" x14ac:dyDescent="0.25">
      <c r="G7308" s="3">
        <v>7307</v>
      </c>
      <c r="H7308" s="2">
        <v>29</v>
      </c>
      <c r="I7308" s="2">
        <v>8.8965880717912107</v>
      </c>
      <c r="J7308" s="4">
        <v>3.3672958299864701</v>
      </c>
    </row>
    <row r="7309" spans="7:10" x14ac:dyDescent="0.25">
      <c r="G7309" s="3">
        <v>7308</v>
      </c>
      <c r="H7309" s="2">
        <v>29</v>
      </c>
      <c r="I7309" s="2">
        <v>8.89672491749789</v>
      </c>
      <c r="J7309" s="4">
        <v>3.3672958299864701</v>
      </c>
    </row>
    <row r="7310" spans="7:10" x14ac:dyDescent="0.25">
      <c r="G7310" s="3">
        <v>7309</v>
      </c>
      <c r="H7310" s="2">
        <v>29</v>
      </c>
      <c r="I7310" s="2">
        <v>8.8968617444803897</v>
      </c>
      <c r="J7310" s="4">
        <v>3.3672958299864701</v>
      </c>
    </row>
    <row r="7311" spans="7:10" x14ac:dyDescent="0.25">
      <c r="G7311" s="3">
        <v>7310</v>
      </c>
      <c r="H7311" s="2">
        <v>29</v>
      </c>
      <c r="I7311" s="2">
        <v>8.8969985527438205</v>
      </c>
      <c r="J7311" s="4">
        <v>3.3672958299864701</v>
      </c>
    </row>
    <row r="7312" spans="7:10" x14ac:dyDescent="0.25">
      <c r="G7312" s="3">
        <v>7311</v>
      </c>
      <c r="H7312" s="2">
        <v>29</v>
      </c>
      <c r="I7312" s="2">
        <v>8.8971353422933106</v>
      </c>
      <c r="J7312" s="4">
        <v>3.3672958299864701</v>
      </c>
    </row>
    <row r="7313" spans="7:10" x14ac:dyDescent="0.25">
      <c r="G7313" s="3">
        <v>7312</v>
      </c>
      <c r="H7313" s="2">
        <v>29</v>
      </c>
      <c r="I7313" s="2">
        <v>8.8972721131339796</v>
      </c>
      <c r="J7313" s="4">
        <v>3.3672958299864701</v>
      </c>
    </row>
    <row r="7314" spans="7:10" x14ac:dyDescent="0.25">
      <c r="G7314" s="3">
        <v>7313</v>
      </c>
      <c r="H7314" s="2">
        <v>29</v>
      </c>
      <c r="I7314" s="2">
        <v>8.8974088652709504</v>
      </c>
      <c r="J7314" s="4">
        <v>3.3672958299864701</v>
      </c>
    </row>
    <row r="7315" spans="7:10" x14ac:dyDescent="0.25">
      <c r="G7315" s="3">
        <v>7314</v>
      </c>
      <c r="H7315" s="2">
        <v>29</v>
      </c>
      <c r="I7315" s="2">
        <v>8.8975455987093195</v>
      </c>
      <c r="J7315" s="4">
        <v>3.3672958299864701</v>
      </c>
    </row>
    <row r="7316" spans="7:10" x14ac:dyDescent="0.25">
      <c r="G7316" s="3">
        <v>7315</v>
      </c>
      <c r="H7316" s="2">
        <v>29</v>
      </c>
      <c r="I7316" s="2">
        <v>8.8976823134542204</v>
      </c>
      <c r="J7316" s="4">
        <v>3.3672958299864701</v>
      </c>
    </row>
    <row r="7317" spans="7:10" x14ac:dyDescent="0.25">
      <c r="G7317" s="3">
        <v>7316</v>
      </c>
      <c r="H7317" s="2">
        <v>29</v>
      </c>
      <c r="I7317" s="2">
        <v>8.8978190095107497</v>
      </c>
      <c r="J7317" s="4">
        <v>3.3672958299864701</v>
      </c>
    </row>
    <row r="7318" spans="7:10" x14ac:dyDescent="0.25">
      <c r="G7318" s="3">
        <v>7317</v>
      </c>
      <c r="H7318" s="2">
        <v>29</v>
      </c>
      <c r="I7318" s="2">
        <v>8.8979556868840302</v>
      </c>
      <c r="J7318" s="4">
        <v>3.3672958299864701</v>
      </c>
    </row>
    <row r="7319" spans="7:10" x14ac:dyDescent="0.25">
      <c r="G7319" s="3">
        <v>7318</v>
      </c>
      <c r="H7319" s="2">
        <v>29</v>
      </c>
      <c r="I7319" s="2">
        <v>8.8980923455791494</v>
      </c>
      <c r="J7319" s="4">
        <v>3.3672958299864701</v>
      </c>
    </row>
    <row r="7320" spans="7:10" x14ac:dyDescent="0.25">
      <c r="G7320" s="3">
        <v>7319</v>
      </c>
      <c r="H7320" s="2">
        <v>29</v>
      </c>
      <c r="I7320" s="2">
        <v>8.8982289856012198</v>
      </c>
      <c r="J7320" s="4">
        <v>3.3672958299864701</v>
      </c>
    </row>
    <row r="7321" spans="7:10" x14ac:dyDescent="0.25">
      <c r="G7321" s="3">
        <v>7320</v>
      </c>
      <c r="H7321" s="2">
        <v>29</v>
      </c>
      <c r="I7321" s="2">
        <v>8.8983656069553501</v>
      </c>
      <c r="J7321" s="4">
        <v>3.3672958299864701</v>
      </c>
    </row>
    <row r="7322" spans="7:10" x14ac:dyDescent="0.25">
      <c r="G7322" s="3">
        <v>7321</v>
      </c>
      <c r="H7322" s="2">
        <v>29</v>
      </c>
      <c r="I7322" s="2">
        <v>8.8985022096466402</v>
      </c>
      <c r="J7322" s="4">
        <v>3.3672958299864701</v>
      </c>
    </row>
    <row r="7323" spans="7:10" x14ac:dyDescent="0.25">
      <c r="G7323" s="3">
        <v>7322</v>
      </c>
      <c r="H7323" s="2">
        <v>29</v>
      </c>
      <c r="I7323" s="2">
        <v>8.8986387936801794</v>
      </c>
      <c r="J7323" s="4">
        <v>3.3672958299864701</v>
      </c>
    </row>
    <row r="7324" spans="7:10" x14ac:dyDescent="0.25">
      <c r="G7324" s="3">
        <v>7323</v>
      </c>
      <c r="H7324" s="2">
        <v>29</v>
      </c>
      <c r="I7324" s="2">
        <v>8.8987753590610694</v>
      </c>
      <c r="J7324" s="4">
        <v>3.3672958299864701</v>
      </c>
    </row>
    <row r="7325" spans="7:10" x14ac:dyDescent="0.25">
      <c r="G7325" s="3">
        <v>7324</v>
      </c>
      <c r="H7325" s="2">
        <v>29</v>
      </c>
      <c r="I7325" s="2">
        <v>8.8989119057943995</v>
      </c>
      <c r="J7325" s="4">
        <v>3.3672958299864701</v>
      </c>
    </row>
    <row r="7326" spans="7:10" x14ac:dyDescent="0.25">
      <c r="G7326" s="3">
        <v>7325</v>
      </c>
      <c r="H7326" s="2">
        <v>29</v>
      </c>
      <c r="I7326" s="2">
        <v>8.8990484338852607</v>
      </c>
      <c r="J7326" s="4">
        <v>3.3672958299864701</v>
      </c>
    </row>
    <row r="7327" spans="7:10" x14ac:dyDescent="0.25">
      <c r="G7327" s="3">
        <v>7326</v>
      </c>
      <c r="H7327" s="2">
        <v>29</v>
      </c>
      <c r="I7327" s="2">
        <v>8.89918494333876</v>
      </c>
      <c r="J7327" s="4">
        <v>3.3672958299864701</v>
      </c>
    </row>
    <row r="7328" spans="7:10" x14ac:dyDescent="0.25">
      <c r="G7328" s="3">
        <v>7327</v>
      </c>
      <c r="H7328" s="2">
        <v>29</v>
      </c>
      <c r="I7328" s="2">
        <v>8.89932143415996</v>
      </c>
      <c r="J7328" s="4">
        <v>3.3672958299864701</v>
      </c>
    </row>
    <row r="7329" spans="7:10" x14ac:dyDescent="0.25">
      <c r="G7329" s="3">
        <v>7328</v>
      </c>
      <c r="H7329" s="2">
        <v>29</v>
      </c>
      <c r="I7329" s="2">
        <v>8.8994579063539607</v>
      </c>
      <c r="J7329" s="4">
        <v>3.3672958299864701</v>
      </c>
    </row>
    <row r="7330" spans="7:10" x14ac:dyDescent="0.25">
      <c r="G7330" s="3">
        <v>7329</v>
      </c>
      <c r="H7330" s="2">
        <v>29</v>
      </c>
      <c r="I7330" s="2">
        <v>8.8995943599258496</v>
      </c>
      <c r="J7330" s="4">
        <v>3.3672958299864701</v>
      </c>
    </row>
    <row r="7331" spans="7:10" x14ac:dyDescent="0.25">
      <c r="G7331" s="3">
        <v>7330</v>
      </c>
      <c r="H7331" s="2">
        <v>29</v>
      </c>
      <c r="I7331" s="2">
        <v>8.8997307948806892</v>
      </c>
      <c r="J7331" s="4">
        <v>3.3672958299864701</v>
      </c>
    </row>
    <row r="7332" spans="7:10" x14ac:dyDescent="0.25">
      <c r="G7332" s="3">
        <v>7331</v>
      </c>
      <c r="H7332" s="2">
        <v>29</v>
      </c>
      <c r="I7332" s="2">
        <v>8.8998672112235795</v>
      </c>
      <c r="J7332" s="4">
        <v>3.3672958299864701</v>
      </c>
    </row>
    <row r="7333" spans="7:10" x14ac:dyDescent="0.25">
      <c r="G7333" s="3">
        <v>7332</v>
      </c>
      <c r="H7333" s="2">
        <v>29</v>
      </c>
      <c r="I7333" s="2">
        <v>8.9000036089595902</v>
      </c>
      <c r="J7333" s="4">
        <v>3.3672958299864701</v>
      </c>
    </row>
    <row r="7334" spans="7:10" x14ac:dyDescent="0.25">
      <c r="G7334" s="3">
        <v>7333</v>
      </c>
      <c r="H7334" s="2">
        <v>29</v>
      </c>
      <c r="I7334" s="2">
        <v>8.9001399880937999</v>
      </c>
      <c r="J7334" s="4">
        <v>3.3672958299864701</v>
      </c>
    </row>
    <row r="7335" spans="7:10" x14ac:dyDescent="0.25">
      <c r="G7335" s="3">
        <v>7334</v>
      </c>
      <c r="H7335" s="2">
        <v>29</v>
      </c>
      <c r="I7335" s="2">
        <v>8.9002763486312695</v>
      </c>
      <c r="J7335" s="4">
        <v>3.3672958299864701</v>
      </c>
    </row>
    <row r="7336" spans="7:10" x14ac:dyDescent="0.25">
      <c r="G7336" s="3">
        <v>7335</v>
      </c>
      <c r="H7336" s="2">
        <v>29</v>
      </c>
      <c r="I7336" s="2">
        <v>8.9004126905770793</v>
      </c>
      <c r="J7336" s="4">
        <v>3.3672958299864701</v>
      </c>
    </row>
    <row r="7337" spans="7:10" x14ac:dyDescent="0.25">
      <c r="G7337" s="3">
        <v>7336</v>
      </c>
      <c r="H7337" s="2">
        <v>29</v>
      </c>
      <c r="I7337" s="2">
        <v>8.9005490139363008</v>
      </c>
      <c r="J7337" s="4">
        <v>3.3672958299864701</v>
      </c>
    </row>
    <row r="7338" spans="7:10" x14ac:dyDescent="0.25">
      <c r="G7338" s="3">
        <v>7337</v>
      </c>
      <c r="H7338" s="2">
        <v>29</v>
      </c>
      <c r="I7338" s="2">
        <v>8.9006853187139896</v>
      </c>
      <c r="J7338" s="4">
        <v>3.3672958299864701</v>
      </c>
    </row>
    <row r="7339" spans="7:10" x14ac:dyDescent="0.25">
      <c r="G7339" s="3">
        <v>7338</v>
      </c>
      <c r="H7339" s="2">
        <v>29</v>
      </c>
      <c r="I7339" s="2">
        <v>8.9008216049152207</v>
      </c>
      <c r="J7339" s="4">
        <v>3.3672958299864701</v>
      </c>
    </row>
    <row r="7340" spans="7:10" x14ac:dyDescent="0.25">
      <c r="G7340" s="3">
        <v>7339</v>
      </c>
      <c r="H7340" s="2">
        <v>29</v>
      </c>
      <c r="I7340" s="2">
        <v>8.9009578725450602</v>
      </c>
      <c r="J7340" s="4">
        <v>3.3672958299864701</v>
      </c>
    </row>
    <row r="7341" spans="7:10" x14ac:dyDescent="0.25">
      <c r="G7341" s="3">
        <v>7340</v>
      </c>
      <c r="H7341" s="2">
        <v>29</v>
      </c>
      <c r="I7341" s="2">
        <v>8.9010941216085602</v>
      </c>
      <c r="J7341" s="4">
        <v>3.3672958299864701</v>
      </c>
    </row>
    <row r="7342" spans="7:10" x14ac:dyDescent="0.25">
      <c r="G7342" s="3">
        <v>7341</v>
      </c>
      <c r="H7342" s="2">
        <v>29</v>
      </c>
      <c r="I7342" s="2">
        <v>8.9012303521107796</v>
      </c>
      <c r="J7342" s="4">
        <v>3.3672958299864701</v>
      </c>
    </row>
    <row r="7343" spans="7:10" x14ac:dyDescent="0.25">
      <c r="G7343" s="3">
        <v>7342</v>
      </c>
      <c r="H7343" s="2">
        <v>29</v>
      </c>
      <c r="I7343" s="2">
        <v>8.9013665640567794</v>
      </c>
      <c r="J7343" s="4">
        <v>3.3672958299864701</v>
      </c>
    </row>
    <row r="7344" spans="7:10" x14ac:dyDescent="0.25">
      <c r="G7344" s="3">
        <v>7343</v>
      </c>
      <c r="H7344" s="2">
        <v>29</v>
      </c>
      <c r="I7344" s="2">
        <v>8.9015027574516097</v>
      </c>
      <c r="J7344" s="4">
        <v>3.3672958299864701</v>
      </c>
    </row>
    <row r="7345" spans="7:10" x14ac:dyDescent="0.25">
      <c r="G7345" s="3">
        <v>7344</v>
      </c>
      <c r="H7345" s="2">
        <v>29</v>
      </c>
      <c r="I7345" s="2">
        <v>8.9016389323003207</v>
      </c>
      <c r="J7345" s="4">
        <v>3.3672958299864701</v>
      </c>
    </row>
    <row r="7346" spans="7:10" x14ac:dyDescent="0.25">
      <c r="G7346" s="3">
        <v>7345</v>
      </c>
      <c r="H7346" s="2">
        <v>29</v>
      </c>
      <c r="I7346" s="2">
        <v>8.9017750886079696</v>
      </c>
      <c r="J7346" s="4">
        <v>3.3672958299864701</v>
      </c>
    </row>
    <row r="7347" spans="7:10" x14ac:dyDescent="0.25">
      <c r="G7347" s="3">
        <v>7346</v>
      </c>
      <c r="H7347" s="2">
        <v>29</v>
      </c>
      <c r="I7347" s="2">
        <v>8.9019112263796103</v>
      </c>
      <c r="J7347" s="4">
        <v>3.3672958299864701</v>
      </c>
    </row>
    <row r="7348" spans="7:10" x14ac:dyDescent="0.25">
      <c r="G7348" s="3">
        <v>7347</v>
      </c>
      <c r="H7348" s="2">
        <v>29</v>
      </c>
      <c r="I7348" s="2">
        <v>8.9020473456202698</v>
      </c>
      <c r="J7348" s="4">
        <v>3.3672958299864701</v>
      </c>
    </row>
    <row r="7349" spans="7:10" x14ac:dyDescent="0.25">
      <c r="G7349" s="3">
        <v>7348</v>
      </c>
      <c r="H7349" s="2">
        <v>29</v>
      </c>
      <c r="I7349" s="2">
        <v>8.9021834463350107</v>
      </c>
      <c r="J7349" s="4">
        <v>3.3672958299864701</v>
      </c>
    </row>
    <row r="7350" spans="7:10" x14ac:dyDescent="0.25">
      <c r="G7350" s="3">
        <v>7349</v>
      </c>
      <c r="H7350" s="2">
        <v>29</v>
      </c>
      <c r="I7350" s="2">
        <v>8.9023195285288708</v>
      </c>
      <c r="J7350" s="4">
        <v>3.3672958299864701</v>
      </c>
    </row>
    <row r="7351" spans="7:10" x14ac:dyDescent="0.25">
      <c r="G7351" s="3">
        <v>7350</v>
      </c>
      <c r="H7351" s="2">
        <v>29</v>
      </c>
      <c r="I7351" s="2">
        <v>8.9024555922068807</v>
      </c>
      <c r="J7351" s="4">
        <v>3.3672958299864701</v>
      </c>
    </row>
    <row r="7352" spans="7:10" x14ac:dyDescent="0.25">
      <c r="G7352" s="3">
        <v>7351</v>
      </c>
      <c r="H7352" s="2">
        <v>29</v>
      </c>
      <c r="I7352" s="2">
        <v>8.9025916373740799</v>
      </c>
      <c r="J7352" s="4">
        <v>3.3672958299864701</v>
      </c>
    </row>
    <row r="7353" spans="7:10" x14ac:dyDescent="0.25">
      <c r="G7353" s="3">
        <v>7352</v>
      </c>
      <c r="H7353" s="2">
        <v>29</v>
      </c>
      <c r="I7353" s="2">
        <v>8.9027276640355204</v>
      </c>
      <c r="J7353" s="4">
        <v>3.3672958299864701</v>
      </c>
    </row>
    <row r="7354" spans="7:10" x14ac:dyDescent="0.25">
      <c r="G7354" s="3">
        <v>7353</v>
      </c>
      <c r="H7354" s="2">
        <v>29</v>
      </c>
      <c r="I7354" s="2">
        <v>8.9028636721962204</v>
      </c>
      <c r="J7354" s="4">
        <v>3.3672958299864701</v>
      </c>
    </row>
    <row r="7355" spans="7:10" x14ac:dyDescent="0.25">
      <c r="G7355" s="3">
        <v>7354</v>
      </c>
      <c r="H7355" s="2">
        <v>29</v>
      </c>
      <c r="I7355" s="2">
        <v>8.9029996618612106</v>
      </c>
      <c r="J7355" s="4">
        <v>3.3672958299864701</v>
      </c>
    </row>
    <row r="7356" spans="7:10" x14ac:dyDescent="0.25">
      <c r="G7356" s="3">
        <v>7355</v>
      </c>
      <c r="H7356" s="2">
        <v>29</v>
      </c>
      <c r="I7356" s="2">
        <v>8.9031356330355305</v>
      </c>
      <c r="J7356" s="4">
        <v>3.3672958299864701</v>
      </c>
    </row>
    <row r="7357" spans="7:10" x14ac:dyDescent="0.25">
      <c r="G7357" s="3">
        <v>7356</v>
      </c>
      <c r="H7357" s="2">
        <v>29</v>
      </c>
      <c r="I7357" s="2">
        <v>8.9032715857242106</v>
      </c>
      <c r="J7357" s="4">
        <v>3.3672958299864701</v>
      </c>
    </row>
    <row r="7358" spans="7:10" x14ac:dyDescent="0.25">
      <c r="G7358" s="3">
        <v>7357</v>
      </c>
      <c r="H7358" s="2">
        <v>29</v>
      </c>
      <c r="I7358" s="2">
        <v>8.9034075199322604</v>
      </c>
      <c r="J7358" s="4">
        <v>3.3672958299864701</v>
      </c>
    </row>
    <row r="7359" spans="7:10" x14ac:dyDescent="0.25">
      <c r="G7359" s="3">
        <v>7358</v>
      </c>
      <c r="H7359" s="2">
        <v>29</v>
      </c>
      <c r="I7359" s="2">
        <v>8.9035434356647194</v>
      </c>
      <c r="J7359" s="4">
        <v>3.3672958299864701</v>
      </c>
    </row>
    <row r="7360" spans="7:10" x14ac:dyDescent="0.25">
      <c r="G7360" s="3">
        <v>7359</v>
      </c>
      <c r="H7360" s="2">
        <v>29</v>
      </c>
      <c r="I7360" s="2">
        <v>8.9036793329265898</v>
      </c>
      <c r="J7360" s="4">
        <v>3.3672958299864701</v>
      </c>
    </row>
    <row r="7361" spans="7:10" x14ac:dyDescent="0.25">
      <c r="G7361" s="3">
        <v>7360</v>
      </c>
      <c r="H7361" s="2">
        <v>29</v>
      </c>
      <c r="I7361" s="2">
        <v>8.9038152117229199</v>
      </c>
      <c r="J7361" s="4">
        <v>3.3672958299864701</v>
      </c>
    </row>
    <row r="7362" spans="7:10" x14ac:dyDescent="0.25">
      <c r="G7362" s="3">
        <v>7361</v>
      </c>
      <c r="H7362" s="2">
        <v>29</v>
      </c>
      <c r="I7362" s="2">
        <v>8.9039510720586996</v>
      </c>
      <c r="J7362" s="4">
        <v>3.3672958299864701</v>
      </c>
    </row>
    <row r="7363" spans="7:10" x14ac:dyDescent="0.25">
      <c r="G7363" s="3">
        <v>7362</v>
      </c>
      <c r="H7363" s="2">
        <v>29</v>
      </c>
      <c r="I7363" s="2">
        <v>8.9040869139389596</v>
      </c>
      <c r="J7363" s="4">
        <v>3.3672958299864701</v>
      </c>
    </row>
    <row r="7364" spans="7:10" x14ac:dyDescent="0.25">
      <c r="G7364" s="3">
        <v>7363</v>
      </c>
      <c r="H7364" s="2">
        <v>29</v>
      </c>
      <c r="I7364" s="2">
        <v>8.9042227373687108</v>
      </c>
      <c r="J7364" s="4">
        <v>3.3672958299864701</v>
      </c>
    </row>
    <row r="7365" spans="7:10" x14ac:dyDescent="0.25">
      <c r="G7365" s="3">
        <v>7364</v>
      </c>
      <c r="H7365" s="2">
        <v>29</v>
      </c>
      <c r="I7365" s="2">
        <v>8.9043585423529592</v>
      </c>
      <c r="J7365" s="4">
        <v>3.3672958299864701</v>
      </c>
    </row>
    <row r="7366" spans="7:10" x14ac:dyDescent="0.25">
      <c r="G7366" s="3">
        <v>7365</v>
      </c>
      <c r="H7366" s="2">
        <v>29</v>
      </c>
      <c r="I7366" s="2">
        <v>8.90449432889673</v>
      </c>
      <c r="J7366" s="4">
        <v>3.3672958299864701</v>
      </c>
    </row>
    <row r="7367" spans="7:10" x14ac:dyDescent="0.25">
      <c r="G7367" s="3">
        <v>7366</v>
      </c>
      <c r="H7367" s="2">
        <v>29</v>
      </c>
      <c r="I7367" s="2">
        <v>8.9046300970050094</v>
      </c>
      <c r="J7367" s="4">
        <v>3.3672958299864701</v>
      </c>
    </row>
    <row r="7368" spans="7:10" x14ac:dyDescent="0.25">
      <c r="G7368" s="3">
        <v>7367</v>
      </c>
      <c r="H7368" s="2">
        <v>29</v>
      </c>
      <c r="I7368" s="2">
        <v>8.9047658466828103</v>
      </c>
      <c r="J7368" s="4">
        <v>3.3672958299864701</v>
      </c>
    </row>
    <row r="7369" spans="7:10" x14ac:dyDescent="0.25">
      <c r="G7369" s="3">
        <v>7368</v>
      </c>
      <c r="H7369" s="2">
        <v>29</v>
      </c>
      <c r="I7369" s="2">
        <v>8.9049015779351404</v>
      </c>
      <c r="J7369" s="4">
        <v>3.3672958299864701</v>
      </c>
    </row>
    <row r="7370" spans="7:10" x14ac:dyDescent="0.25">
      <c r="G7370" s="3">
        <v>7369</v>
      </c>
      <c r="H7370" s="2">
        <v>29</v>
      </c>
      <c r="I7370" s="2">
        <v>8.9050372907669999</v>
      </c>
      <c r="J7370" s="4">
        <v>3.3672958299864701</v>
      </c>
    </row>
    <row r="7371" spans="7:10" x14ac:dyDescent="0.25">
      <c r="G7371" s="3">
        <v>7370</v>
      </c>
      <c r="H7371" s="2">
        <v>29</v>
      </c>
      <c r="I7371" s="2">
        <v>8.9051729851833805</v>
      </c>
      <c r="J7371" s="4">
        <v>3.3672958299864701</v>
      </c>
    </row>
    <row r="7372" spans="7:10" x14ac:dyDescent="0.25">
      <c r="G7372" s="3">
        <v>7371</v>
      </c>
      <c r="H7372" s="2">
        <v>29</v>
      </c>
      <c r="I7372" s="2">
        <v>8.9053086611892809</v>
      </c>
      <c r="J7372" s="4">
        <v>3.3672958299864701</v>
      </c>
    </row>
    <row r="7373" spans="7:10" x14ac:dyDescent="0.25">
      <c r="G7373" s="3">
        <v>7372</v>
      </c>
      <c r="H7373" s="2">
        <v>29</v>
      </c>
      <c r="I7373" s="2">
        <v>8.9054443187897103</v>
      </c>
      <c r="J7373" s="4">
        <v>3.3672958299864701</v>
      </c>
    </row>
    <row r="7374" spans="7:10" x14ac:dyDescent="0.25">
      <c r="G7374" s="3">
        <v>7373</v>
      </c>
      <c r="H7374" s="2">
        <v>29</v>
      </c>
      <c r="I7374" s="2">
        <v>8.9055799579896497</v>
      </c>
      <c r="J7374" s="4">
        <v>3.3672958299864701</v>
      </c>
    </row>
    <row r="7375" spans="7:10" x14ac:dyDescent="0.25">
      <c r="G7375" s="3">
        <v>7374</v>
      </c>
      <c r="H7375" s="2">
        <v>29</v>
      </c>
      <c r="I7375" s="2">
        <v>8.9057155787940907</v>
      </c>
      <c r="J7375" s="4">
        <v>3.3672958299864701</v>
      </c>
    </row>
    <row r="7376" spans="7:10" x14ac:dyDescent="0.25">
      <c r="G7376" s="3">
        <v>7375</v>
      </c>
      <c r="H7376" s="2">
        <v>29</v>
      </c>
      <c r="I7376" s="2">
        <v>8.9058511812080194</v>
      </c>
      <c r="J7376" s="4">
        <v>3.3672958299864701</v>
      </c>
    </row>
    <row r="7377" spans="7:10" x14ac:dyDescent="0.25">
      <c r="G7377" s="3">
        <v>7376</v>
      </c>
      <c r="H7377" s="2">
        <v>29</v>
      </c>
      <c r="I7377" s="2">
        <v>8.9059867652364293</v>
      </c>
      <c r="J7377" s="4">
        <v>3.3672958299864701</v>
      </c>
    </row>
    <row r="7378" spans="7:10" x14ac:dyDescent="0.25">
      <c r="G7378" s="3">
        <v>7377</v>
      </c>
      <c r="H7378" s="2">
        <v>29</v>
      </c>
      <c r="I7378" s="2">
        <v>8.9061223308842994</v>
      </c>
      <c r="J7378" s="4">
        <v>3.3672958299864701</v>
      </c>
    </row>
    <row r="7379" spans="7:10" x14ac:dyDescent="0.25">
      <c r="G7379" s="3">
        <v>7378</v>
      </c>
      <c r="H7379" s="2">
        <v>29</v>
      </c>
      <c r="I7379" s="2">
        <v>8.9062578781566195</v>
      </c>
      <c r="J7379" s="4">
        <v>3.3672958299864701</v>
      </c>
    </row>
    <row r="7380" spans="7:10" x14ac:dyDescent="0.25">
      <c r="G7380" s="3">
        <v>7379</v>
      </c>
      <c r="H7380" s="2">
        <v>29</v>
      </c>
      <c r="I7380" s="2">
        <v>8.9063934070583599</v>
      </c>
      <c r="J7380" s="4">
        <v>3.3672958299864701</v>
      </c>
    </row>
    <row r="7381" spans="7:10" x14ac:dyDescent="0.25">
      <c r="G7381" s="3">
        <v>7380</v>
      </c>
      <c r="H7381" s="2">
        <v>29</v>
      </c>
      <c r="I7381" s="2">
        <v>8.9065289175945104</v>
      </c>
      <c r="J7381" s="4">
        <v>3.3672958299864701</v>
      </c>
    </row>
    <row r="7382" spans="7:10" x14ac:dyDescent="0.25">
      <c r="G7382" s="3">
        <v>7381</v>
      </c>
      <c r="H7382" s="2">
        <v>29</v>
      </c>
      <c r="I7382" s="2">
        <v>8.90666440977005</v>
      </c>
      <c r="J7382" s="4">
        <v>3.3672958299864701</v>
      </c>
    </row>
    <row r="7383" spans="7:10" x14ac:dyDescent="0.25">
      <c r="G7383" s="3">
        <v>7382</v>
      </c>
      <c r="H7383" s="2">
        <v>29</v>
      </c>
      <c r="I7383" s="2">
        <v>8.9067998835899402</v>
      </c>
      <c r="J7383" s="4">
        <v>3.3672958299864701</v>
      </c>
    </row>
    <row r="7384" spans="7:10" x14ac:dyDescent="0.25">
      <c r="G7384" s="3">
        <v>7383</v>
      </c>
      <c r="H7384" s="2">
        <v>29</v>
      </c>
      <c r="I7384" s="2">
        <v>8.9069353390591601</v>
      </c>
      <c r="J7384" s="4">
        <v>3.3672958299864701</v>
      </c>
    </row>
    <row r="7385" spans="7:10" x14ac:dyDescent="0.25">
      <c r="G7385" s="3">
        <v>7384</v>
      </c>
      <c r="H7385" s="2">
        <v>29</v>
      </c>
      <c r="I7385" s="2">
        <v>8.9070707761826799</v>
      </c>
      <c r="J7385" s="4">
        <v>3.3672958299864701</v>
      </c>
    </row>
    <row r="7386" spans="7:10" x14ac:dyDescent="0.25">
      <c r="G7386" s="3">
        <v>7385</v>
      </c>
      <c r="H7386" s="2">
        <v>29</v>
      </c>
      <c r="I7386" s="2">
        <v>8.9072061949654806</v>
      </c>
      <c r="J7386" s="4">
        <v>3.3672958299864701</v>
      </c>
    </row>
    <row r="7387" spans="7:10" x14ac:dyDescent="0.25">
      <c r="G7387" s="3">
        <v>7386</v>
      </c>
      <c r="H7387" s="2">
        <v>29</v>
      </c>
      <c r="I7387" s="2">
        <v>8.9073415954125092</v>
      </c>
      <c r="J7387" s="4">
        <v>3.3672958299864701</v>
      </c>
    </row>
    <row r="7388" spans="7:10" x14ac:dyDescent="0.25">
      <c r="G7388" s="3">
        <v>7387</v>
      </c>
      <c r="H7388" s="2">
        <v>29</v>
      </c>
      <c r="I7388" s="2">
        <v>8.9074769775287308</v>
      </c>
      <c r="J7388" s="4">
        <v>3.3672958299864701</v>
      </c>
    </row>
    <row r="7389" spans="7:10" x14ac:dyDescent="0.25">
      <c r="G7389" s="3">
        <v>7388</v>
      </c>
      <c r="H7389" s="2">
        <v>29</v>
      </c>
      <c r="I7389" s="2">
        <v>8.9076123413191297</v>
      </c>
      <c r="J7389" s="4">
        <v>3.3672958299864701</v>
      </c>
    </row>
    <row r="7390" spans="7:10" x14ac:dyDescent="0.25">
      <c r="G7390" s="3">
        <v>7389</v>
      </c>
      <c r="H7390" s="2">
        <v>29</v>
      </c>
      <c r="I7390" s="2">
        <v>8.9077476867886407</v>
      </c>
      <c r="J7390" s="4">
        <v>3.3672958299864701</v>
      </c>
    </row>
    <row r="7391" spans="7:10" x14ac:dyDescent="0.25">
      <c r="G7391" s="3">
        <v>7390</v>
      </c>
      <c r="H7391" s="2">
        <v>29</v>
      </c>
      <c r="I7391" s="2">
        <v>8.9078830139422394</v>
      </c>
      <c r="J7391" s="4">
        <v>3.3672958299864701</v>
      </c>
    </row>
    <row r="7392" spans="7:10" x14ac:dyDescent="0.25">
      <c r="G7392" s="3">
        <v>7391</v>
      </c>
      <c r="H7392" s="2">
        <v>29</v>
      </c>
      <c r="I7392" s="2">
        <v>8.9080183227848799</v>
      </c>
      <c r="J7392" s="4">
        <v>3.3672958299864701</v>
      </c>
    </row>
    <row r="7393" spans="7:10" x14ac:dyDescent="0.25">
      <c r="G7393" s="3">
        <v>7392</v>
      </c>
      <c r="H7393" s="2">
        <v>29</v>
      </c>
      <c r="I7393" s="2">
        <v>8.9081536133215202</v>
      </c>
      <c r="J7393" s="4">
        <v>3.3672958299864701</v>
      </c>
    </row>
    <row r="7394" spans="7:10" x14ac:dyDescent="0.25">
      <c r="G7394" s="3">
        <v>7393</v>
      </c>
      <c r="H7394" s="2">
        <v>29</v>
      </c>
      <c r="I7394" s="2">
        <v>8.9082888855571003</v>
      </c>
      <c r="J7394" s="4">
        <v>3.3672958299864701</v>
      </c>
    </row>
    <row r="7395" spans="7:10" x14ac:dyDescent="0.25">
      <c r="G7395" s="3">
        <v>7394</v>
      </c>
      <c r="H7395" s="2">
        <v>29</v>
      </c>
      <c r="I7395" s="2">
        <v>8.9084241394965709</v>
      </c>
      <c r="J7395" s="4">
        <v>3.3672958299864701</v>
      </c>
    </row>
    <row r="7396" spans="7:10" x14ac:dyDescent="0.25">
      <c r="G7396" s="3">
        <v>7395</v>
      </c>
      <c r="H7396" s="2">
        <v>29</v>
      </c>
      <c r="I7396" s="2">
        <v>8.9085593751449004</v>
      </c>
      <c r="J7396" s="4">
        <v>3.3672958299864701</v>
      </c>
    </row>
    <row r="7397" spans="7:10" x14ac:dyDescent="0.25">
      <c r="G7397" s="3">
        <v>7396</v>
      </c>
      <c r="H7397" s="2">
        <v>29</v>
      </c>
      <c r="I7397" s="2">
        <v>8.9086945925070093</v>
      </c>
      <c r="J7397" s="4">
        <v>3.3672958299864701</v>
      </c>
    </row>
    <row r="7398" spans="7:10" x14ac:dyDescent="0.25">
      <c r="G7398" s="3">
        <v>7397</v>
      </c>
      <c r="H7398" s="2">
        <v>29</v>
      </c>
      <c r="I7398" s="2">
        <v>8.9088297915878591</v>
      </c>
      <c r="J7398" s="4">
        <v>3.3672958299864701</v>
      </c>
    </row>
    <row r="7399" spans="7:10" x14ac:dyDescent="0.25">
      <c r="G7399" s="3">
        <v>7398</v>
      </c>
      <c r="H7399" s="2">
        <v>29</v>
      </c>
      <c r="I7399" s="2">
        <v>8.9089649723923898</v>
      </c>
      <c r="J7399" s="4">
        <v>3.3672958299864701</v>
      </c>
    </row>
    <row r="7400" spans="7:10" x14ac:dyDescent="0.25">
      <c r="G7400" s="3">
        <v>7399</v>
      </c>
      <c r="H7400" s="2">
        <v>29</v>
      </c>
      <c r="I7400" s="2">
        <v>8.9091001349255503</v>
      </c>
      <c r="J7400" s="4">
        <v>3.3672958299864701</v>
      </c>
    </row>
    <row r="7401" spans="7:10" x14ac:dyDescent="0.25">
      <c r="G7401" s="3">
        <v>7400</v>
      </c>
      <c r="H7401" s="2">
        <v>29</v>
      </c>
      <c r="I7401" s="2">
        <v>8.9092352791922593</v>
      </c>
      <c r="J7401" s="4">
        <v>3.3672958299864701</v>
      </c>
    </row>
    <row r="7402" spans="7:10" x14ac:dyDescent="0.25">
      <c r="G7402" s="3">
        <v>7401</v>
      </c>
      <c r="H7402" s="2">
        <v>29</v>
      </c>
      <c r="I7402" s="2">
        <v>8.9093704051974605</v>
      </c>
      <c r="J7402" s="4">
        <v>3.3672958299864701</v>
      </c>
    </row>
    <row r="7403" spans="7:10" x14ac:dyDescent="0.25">
      <c r="G7403" s="3">
        <v>7402</v>
      </c>
      <c r="H7403" s="2">
        <v>29</v>
      </c>
      <c r="I7403" s="2">
        <v>8.9095055129460992</v>
      </c>
      <c r="J7403" s="4">
        <v>3.3672958299864701</v>
      </c>
    </row>
    <row r="7404" spans="7:10" x14ac:dyDescent="0.25">
      <c r="G7404" s="3">
        <v>7403</v>
      </c>
      <c r="H7404" s="2">
        <v>29</v>
      </c>
      <c r="I7404" s="2">
        <v>8.9096406024430905</v>
      </c>
      <c r="J7404" s="4">
        <v>3.3672958299864701</v>
      </c>
    </row>
    <row r="7405" spans="7:10" x14ac:dyDescent="0.25">
      <c r="G7405" s="3">
        <v>7404</v>
      </c>
      <c r="H7405" s="2">
        <v>29</v>
      </c>
      <c r="I7405" s="2">
        <v>8.90977567369338</v>
      </c>
      <c r="J7405" s="4">
        <v>3.3672958299864701</v>
      </c>
    </row>
    <row r="7406" spans="7:10" x14ac:dyDescent="0.25">
      <c r="G7406" s="3">
        <v>7405</v>
      </c>
      <c r="H7406" s="2">
        <v>29</v>
      </c>
      <c r="I7406" s="2">
        <v>8.9099107267018898</v>
      </c>
      <c r="J7406" s="4">
        <v>3.3672958299864701</v>
      </c>
    </row>
    <row r="7407" spans="7:10" x14ac:dyDescent="0.25">
      <c r="G7407" s="3">
        <v>7406</v>
      </c>
      <c r="H7407" s="2">
        <v>29</v>
      </c>
      <c r="I7407" s="2">
        <v>8.9100457614735493</v>
      </c>
      <c r="J7407" s="4">
        <v>3.3672958299864701</v>
      </c>
    </row>
    <row r="7408" spans="7:10" x14ac:dyDescent="0.25">
      <c r="G7408" s="3">
        <v>7407</v>
      </c>
      <c r="H7408" s="2">
        <v>29</v>
      </c>
      <c r="I7408" s="2">
        <v>8.9101807780132898</v>
      </c>
      <c r="J7408" s="4">
        <v>3.3672958299864701</v>
      </c>
    </row>
    <row r="7409" spans="7:10" x14ac:dyDescent="0.25">
      <c r="G7409" s="3">
        <v>7408</v>
      </c>
      <c r="H7409" s="2">
        <v>29</v>
      </c>
      <c r="I7409" s="2">
        <v>8.9103157763260104</v>
      </c>
      <c r="J7409" s="4">
        <v>3.3672958299864701</v>
      </c>
    </row>
    <row r="7410" spans="7:10" x14ac:dyDescent="0.25">
      <c r="G7410" s="3">
        <v>7409</v>
      </c>
      <c r="H7410" s="2">
        <v>29</v>
      </c>
      <c r="I7410" s="2">
        <v>8.9104507564166493</v>
      </c>
      <c r="J7410" s="4">
        <v>3.3672958299864701</v>
      </c>
    </row>
    <row r="7411" spans="7:10" x14ac:dyDescent="0.25">
      <c r="G7411" s="3">
        <v>7410</v>
      </c>
      <c r="H7411" s="2">
        <v>29</v>
      </c>
      <c r="I7411" s="2">
        <v>8.9105857182901307</v>
      </c>
      <c r="J7411" s="4">
        <v>3.3672958299864701</v>
      </c>
    </row>
    <row r="7412" spans="7:10" x14ac:dyDescent="0.25">
      <c r="G7412" s="3">
        <v>7411</v>
      </c>
      <c r="H7412" s="2">
        <v>29</v>
      </c>
      <c r="I7412" s="2">
        <v>8.9107206619513502</v>
      </c>
      <c r="J7412" s="4">
        <v>3.3672958299864701</v>
      </c>
    </row>
    <row r="7413" spans="7:10" x14ac:dyDescent="0.25">
      <c r="G7413" s="3">
        <v>7412</v>
      </c>
      <c r="H7413" s="2">
        <v>29</v>
      </c>
      <c r="I7413" s="2">
        <v>8.9108555874052495</v>
      </c>
      <c r="J7413" s="4">
        <v>3.3672958299864701</v>
      </c>
    </row>
    <row r="7414" spans="7:10" x14ac:dyDescent="0.25">
      <c r="G7414" s="3">
        <v>7413</v>
      </c>
      <c r="H7414" s="2">
        <v>29</v>
      </c>
      <c r="I7414" s="2">
        <v>8.9109904946567102</v>
      </c>
      <c r="J7414" s="4">
        <v>3.3672958299864701</v>
      </c>
    </row>
    <row r="7415" spans="7:10" x14ac:dyDescent="0.25">
      <c r="G7415" s="3">
        <v>7414</v>
      </c>
      <c r="H7415" s="2">
        <v>29</v>
      </c>
      <c r="I7415" s="2">
        <v>8.9111253837106705</v>
      </c>
      <c r="J7415" s="4">
        <v>3.3672958299864701</v>
      </c>
    </row>
    <row r="7416" spans="7:10" x14ac:dyDescent="0.25">
      <c r="G7416" s="3">
        <v>7415</v>
      </c>
      <c r="H7416" s="2">
        <v>29</v>
      </c>
      <c r="I7416" s="2">
        <v>8.9112602545720296</v>
      </c>
      <c r="J7416" s="4">
        <v>3.3672958299864701</v>
      </c>
    </row>
    <row r="7417" spans="7:10" x14ac:dyDescent="0.25">
      <c r="G7417" s="3">
        <v>7416</v>
      </c>
      <c r="H7417" s="2">
        <v>29</v>
      </c>
      <c r="I7417" s="2">
        <v>8.9113951072456903</v>
      </c>
      <c r="J7417" s="4">
        <v>3.3672958299864701</v>
      </c>
    </row>
    <row r="7418" spans="7:10" x14ac:dyDescent="0.25">
      <c r="G7418" s="3">
        <v>7417</v>
      </c>
      <c r="H7418" s="2">
        <v>29</v>
      </c>
      <c r="I7418" s="2">
        <v>8.9115299417365499</v>
      </c>
      <c r="J7418" s="4">
        <v>3.3672958299864701</v>
      </c>
    </row>
    <row r="7419" spans="7:10" x14ac:dyDescent="0.25">
      <c r="G7419" s="3">
        <v>7418</v>
      </c>
      <c r="H7419" s="2">
        <v>29</v>
      </c>
      <c r="I7419" s="2">
        <v>8.9116647580495307</v>
      </c>
      <c r="J7419" s="4">
        <v>3.3672958299864701</v>
      </c>
    </row>
    <row r="7420" spans="7:10" x14ac:dyDescent="0.25">
      <c r="G7420" s="3">
        <v>7419</v>
      </c>
      <c r="H7420" s="2">
        <v>29</v>
      </c>
      <c r="I7420" s="2">
        <v>8.9117995561895196</v>
      </c>
      <c r="J7420" s="4">
        <v>3.3672958299864701</v>
      </c>
    </row>
    <row r="7421" spans="7:10" x14ac:dyDescent="0.25">
      <c r="G7421" s="3">
        <v>7420</v>
      </c>
      <c r="H7421" s="2">
        <v>29</v>
      </c>
      <c r="I7421" s="2">
        <v>8.9119343361614192</v>
      </c>
      <c r="J7421" s="4">
        <v>3.3672958299864701</v>
      </c>
    </row>
    <row r="7422" spans="7:10" x14ac:dyDescent="0.25">
      <c r="G7422" s="3">
        <v>7421</v>
      </c>
      <c r="H7422" s="2">
        <v>29</v>
      </c>
      <c r="I7422" s="2">
        <v>8.9120690979701305</v>
      </c>
      <c r="J7422" s="4">
        <v>3.3672958299864701</v>
      </c>
    </row>
    <row r="7423" spans="7:10" x14ac:dyDescent="0.25">
      <c r="G7423" s="3">
        <v>7422</v>
      </c>
      <c r="H7423" s="2">
        <v>29</v>
      </c>
      <c r="I7423" s="2">
        <v>8.9122038416205402</v>
      </c>
      <c r="J7423" s="4">
        <v>3.3672958299864701</v>
      </c>
    </row>
    <row r="7424" spans="7:10" x14ac:dyDescent="0.25">
      <c r="G7424" s="3">
        <v>7423</v>
      </c>
      <c r="H7424" s="2">
        <v>29</v>
      </c>
      <c r="I7424" s="2">
        <v>8.9123385671175406</v>
      </c>
      <c r="J7424" s="4">
        <v>3.3672958299864701</v>
      </c>
    </row>
    <row r="7425" spans="7:10" x14ac:dyDescent="0.25">
      <c r="G7425" s="3">
        <v>7424</v>
      </c>
      <c r="H7425" s="2">
        <v>29</v>
      </c>
      <c r="I7425" s="2">
        <v>8.9124732744660307</v>
      </c>
      <c r="J7425" s="4">
        <v>3.3672958299864701</v>
      </c>
    </row>
    <row r="7426" spans="7:10" x14ac:dyDescent="0.25">
      <c r="G7426" s="3">
        <v>7425</v>
      </c>
      <c r="H7426" s="2">
        <v>29</v>
      </c>
      <c r="I7426" s="2">
        <v>8.9126079636709008</v>
      </c>
      <c r="J7426" s="4">
        <v>3.3672958299864701</v>
      </c>
    </row>
    <row r="7427" spans="7:10" x14ac:dyDescent="0.25">
      <c r="G7427" s="3">
        <v>7426</v>
      </c>
      <c r="H7427" s="2">
        <v>29</v>
      </c>
      <c r="I7427" s="2">
        <v>8.91274263473702</v>
      </c>
      <c r="J7427" s="4">
        <v>3.3672958299864701</v>
      </c>
    </row>
    <row r="7428" spans="7:10" x14ac:dyDescent="0.25">
      <c r="G7428" s="3">
        <v>7427</v>
      </c>
      <c r="H7428" s="2">
        <v>29</v>
      </c>
      <c r="I7428" s="2">
        <v>8.9128772876692892</v>
      </c>
      <c r="J7428" s="4">
        <v>3.3672958299864701</v>
      </c>
    </row>
    <row r="7429" spans="7:10" x14ac:dyDescent="0.25">
      <c r="G7429" s="3">
        <v>7428</v>
      </c>
      <c r="H7429" s="2">
        <v>29</v>
      </c>
      <c r="I7429" s="2">
        <v>8.9130119224725899</v>
      </c>
      <c r="J7429" s="4">
        <v>3.3672958299864701</v>
      </c>
    </row>
    <row r="7430" spans="7:10" x14ac:dyDescent="0.25">
      <c r="G7430" s="3">
        <v>7429</v>
      </c>
      <c r="H7430" s="2">
        <v>29</v>
      </c>
      <c r="I7430" s="2">
        <v>8.9131465391517999</v>
      </c>
      <c r="J7430" s="4">
        <v>3.3672958299864701</v>
      </c>
    </row>
    <row r="7431" spans="7:10" x14ac:dyDescent="0.25">
      <c r="G7431" s="3">
        <v>7430</v>
      </c>
      <c r="H7431" s="2">
        <v>29</v>
      </c>
      <c r="I7431" s="2">
        <v>8.9132811377118006</v>
      </c>
      <c r="J7431" s="4">
        <v>3.3672958299864701</v>
      </c>
    </row>
    <row r="7432" spans="7:10" x14ac:dyDescent="0.25">
      <c r="G7432" s="3">
        <v>7431</v>
      </c>
      <c r="H7432" s="2">
        <v>29</v>
      </c>
      <c r="I7432" s="2">
        <v>8.91341571815747</v>
      </c>
      <c r="J7432" s="4">
        <v>3.3672958299864701</v>
      </c>
    </row>
    <row r="7433" spans="7:10" x14ac:dyDescent="0.25">
      <c r="G7433" s="3">
        <v>7432</v>
      </c>
      <c r="H7433" s="2">
        <v>29</v>
      </c>
      <c r="I7433" s="2">
        <v>8.9135502804936699</v>
      </c>
      <c r="J7433" s="4">
        <v>3.3672958299864701</v>
      </c>
    </row>
    <row r="7434" spans="7:10" x14ac:dyDescent="0.25">
      <c r="G7434" s="3">
        <v>7433</v>
      </c>
      <c r="H7434" s="2">
        <v>29</v>
      </c>
      <c r="I7434" s="2">
        <v>8.9136848247252907</v>
      </c>
      <c r="J7434" s="4">
        <v>3.3672958299864701</v>
      </c>
    </row>
    <row r="7435" spans="7:10" x14ac:dyDescent="0.25">
      <c r="G7435" s="3">
        <v>7434</v>
      </c>
      <c r="H7435" s="2">
        <v>29</v>
      </c>
      <c r="I7435" s="2">
        <v>8.9138193508571906</v>
      </c>
      <c r="J7435" s="4">
        <v>3.3672958299864701</v>
      </c>
    </row>
    <row r="7436" spans="7:10" x14ac:dyDescent="0.25">
      <c r="G7436" s="3">
        <v>7435</v>
      </c>
      <c r="H7436" s="2">
        <v>29</v>
      </c>
      <c r="I7436" s="2">
        <v>8.9139538588942493</v>
      </c>
      <c r="J7436" s="4">
        <v>3.3672958299864701</v>
      </c>
    </row>
    <row r="7437" spans="7:10" x14ac:dyDescent="0.25">
      <c r="G7437" s="3">
        <v>7436</v>
      </c>
      <c r="H7437" s="2">
        <v>29</v>
      </c>
      <c r="I7437" s="2">
        <v>8.9140883488413305</v>
      </c>
      <c r="J7437" s="4">
        <v>3.3672958299864701</v>
      </c>
    </row>
    <row r="7438" spans="7:10" x14ac:dyDescent="0.25">
      <c r="G7438" s="3">
        <v>7437</v>
      </c>
      <c r="H7438" s="2">
        <v>29</v>
      </c>
      <c r="I7438" s="2">
        <v>8.9142228207032996</v>
      </c>
      <c r="J7438" s="4">
        <v>3.3672958299864701</v>
      </c>
    </row>
    <row r="7439" spans="7:10" x14ac:dyDescent="0.25">
      <c r="G7439" s="3">
        <v>7438</v>
      </c>
      <c r="H7439" s="2">
        <v>29</v>
      </c>
      <c r="I7439" s="2">
        <v>8.9143572744850097</v>
      </c>
      <c r="J7439" s="4">
        <v>3.3672958299864701</v>
      </c>
    </row>
    <row r="7440" spans="7:10" x14ac:dyDescent="0.25">
      <c r="G7440" s="3">
        <v>7439</v>
      </c>
      <c r="H7440" s="2">
        <v>29</v>
      </c>
      <c r="I7440" s="2">
        <v>8.9144917101913403</v>
      </c>
      <c r="J7440" s="4">
        <v>3.3672958299864701</v>
      </c>
    </row>
    <row r="7441" spans="7:10" x14ac:dyDescent="0.25">
      <c r="G7441" s="3">
        <v>7440</v>
      </c>
      <c r="H7441" s="2">
        <v>29</v>
      </c>
      <c r="I7441" s="2">
        <v>8.9146261278271304</v>
      </c>
      <c r="J7441" s="4">
        <v>3.3672958299864701</v>
      </c>
    </row>
    <row r="7442" spans="7:10" x14ac:dyDescent="0.25">
      <c r="G7442" s="3">
        <v>7441</v>
      </c>
      <c r="H7442" s="2">
        <v>29</v>
      </c>
      <c r="I7442" s="2">
        <v>8.9147605273972594</v>
      </c>
      <c r="J7442" s="4">
        <v>3.3672958299864701</v>
      </c>
    </row>
    <row r="7443" spans="7:10" x14ac:dyDescent="0.25">
      <c r="G7443" s="3">
        <v>7442</v>
      </c>
      <c r="H7443" s="2">
        <v>29</v>
      </c>
      <c r="I7443" s="2">
        <v>8.9148949089065592</v>
      </c>
      <c r="J7443" s="4">
        <v>3.3672958299864701</v>
      </c>
    </row>
    <row r="7444" spans="7:10" x14ac:dyDescent="0.25">
      <c r="G7444" s="3">
        <v>7443</v>
      </c>
      <c r="H7444" s="2">
        <v>29</v>
      </c>
      <c r="I7444" s="2">
        <v>8.9150292723599094</v>
      </c>
      <c r="J7444" s="4">
        <v>3.3672958299864701</v>
      </c>
    </row>
    <row r="7445" spans="7:10" x14ac:dyDescent="0.25">
      <c r="G7445" s="3">
        <v>7444</v>
      </c>
      <c r="H7445" s="2">
        <v>29</v>
      </c>
      <c r="I7445" s="2">
        <v>8.9151636177621398</v>
      </c>
      <c r="J7445" s="4">
        <v>3.3672958299864701</v>
      </c>
    </row>
    <row r="7446" spans="7:10" x14ac:dyDescent="0.25">
      <c r="G7446" s="3">
        <v>7445</v>
      </c>
      <c r="H7446" s="2">
        <v>29</v>
      </c>
      <c r="I7446" s="2">
        <v>8.9152979451181</v>
      </c>
      <c r="J7446" s="4">
        <v>3.3672958299864701</v>
      </c>
    </row>
    <row r="7447" spans="7:10" x14ac:dyDescent="0.25">
      <c r="G7447" s="3">
        <v>7446</v>
      </c>
      <c r="H7447" s="2">
        <v>29</v>
      </c>
      <c r="I7447" s="2">
        <v>8.9154322544326607</v>
      </c>
      <c r="J7447" s="4">
        <v>3.3672958299864701</v>
      </c>
    </row>
    <row r="7448" spans="7:10" x14ac:dyDescent="0.25">
      <c r="G7448" s="3">
        <v>7447</v>
      </c>
      <c r="H7448" s="2">
        <v>29</v>
      </c>
      <c r="I7448" s="2">
        <v>8.9155665457106394</v>
      </c>
      <c r="J7448" s="4">
        <v>3.3672958299864701</v>
      </c>
    </row>
    <row r="7449" spans="7:10" x14ac:dyDescent="0.25">
      <c r="G7449" s="3">
        <v>7448</v>
      </c>
      <c r="H7449" s="2">
        <v>29</v>
      </c>
      <c r="I7449" s="2">
        <v>8.9157008189568998</v>
      </c>
      <c r="J7449" s="4">
        <v>3.3672958299864701</v>
      </c>
    </row>
    <row r="7450" spans="7:10" x14ac:dyDescent="0.25">
      <c r="G7450" s="3">
        <v>7449</v>
      </c>
      <c r="H7450" s="2">
        <v>29</v>
      </c>
      <c r="I7450" s="2">
        <v>8.91583507417627</v>
      </c>
      <c r="J7450" s="4">
        <v>3.3672958299864701</v>
      </c>
    </row>
    <row r="7451" spans="7:10" x14ac:dyDescent="0.25">
      <c r="G7451" s="3">
        <v>7450</v>
      </c>
      <c r="H7451" s="2">
        <v>29</v>
      </c>
      <c r="I7451" s="2">
        <v>8.9159693113735994</v>
      </c>
      <c r="J7451" s="4">
        <v>3.3672958299864701</v>
      </c>
    </row>
    <row r="7452" spans="7:10" x14ac:dyDescent="0.25">
      <c r="G7452" s="3">
        <v>7451</v>
      </c>
      <c r="H7452" s="2">
        <v>29</v>
      </c>
      <c r="I7452" s="2">
        <v>8.9161035305537197</v>
      </c>
      <c r="J7452" s="4">
        <v>3.3672958299864701</v>
      </c>
    </row>
    <row r="7453" spans="7:10" x14ac:dyDescent="0.25">
      <c r="G7453" s="3">
        <v>7452</v>
      </c>
      <c r="H7453" s="2">
        <v>29</v>
      </c>
      <c r="I7453" s="2">
        <v>8.9162377317214698</v>
      </c>
      <c r="J7453" s="4">
        <v>3.3672958299864701</v>
      </c>
    </row>
    <row r="7454" spans="7:10" x14ac:dyDescent="0.25">
      <c r="G7454" s="3">
        <v>7453</v>
      </c>
      <c r="H7454" s="2">
        <v>29</v>
      </c>
      <c r="I7454" s="2">
        <v>8.9163719148816902</v>
      </c>
      <c r="J7454" s="4">
        <v>3.3672958299864701</v>
      </c>
    </row>
    <row r="7455" spans="7:10" x14ac:dyDescent="0.25">
      <c r="G7455" s="3">
        <v>7454</v>
      </c>
      <c r="H7455" s="2">
        <v>29</v>
      </c>
      <c r="I7455" s="2">
        <v>8.9165060800392002</v>
      </c>
      <c r="J7455" s="4">
        <v>3.3672958299864701</v>
      </c>
    </row>
    <row r="7456" spans="7:10" x14ac:dyDescent="0.25">
      <c r="G7456" s="3">
        <v>7455</v>
      </c>
      <c r="H7456" s="2">
        <v>29</v>
      </c>
      <c r="I7456" s="2">
        <v>8.9166402271988296</v>
      </c>
      <c r="J7456" s="4">
        <v>3.3672958299864701</v>
      </c>
    </row>
    <row r="7457" spans="7:10" x14ac:dyDescent="0.25">
      <c r="G7457" s="3">
        <v>7456</v>
      </c>
      <c r="H7457" s="2">
        <v>29</v>
      </c>
      <c r="I7457" s="2">
        <v>8.9167743563654192</v>
      </c>
      <c r="J7457" s="4">
        <v>3.3672958299864701</v>
      </c>
    </row>
    <row r="7458" spans="7:10" x14ac:dyDescent="0.25">
      <c r="G7458" s="3">
        <v>7457</v>
      </c>
      <c r="H7458" s="2">
        <v>29</v>
      </c>
      <c r="I7458" s="2">
        <v>8.9169084675437897</v>
      </c>
      <c r="J7458" s="4">
        <v>3.3672958299864701</v>
      </c>
    </row>
    <row r="7459" spans="7:10" x14ac:dyDescent="0.25">
      <c r="G7459" s="3">
        <v>7458</v>
      </c>
      <c r="H7459" s="2">
        <v>29</v>
      </c>
      <c r="I7459" s="2">
        <v>8.9170425607387607</v>
      </c>
      <c r="J7459" s="4">
        <v>3.3672958299864701</v>
      </c>
    </row>
    <row r="7460" spans="7:10" x14ac:dyDescent="0.25">
      <c r="G7460" s="3">
        <v>7459</v>
      </c>
      <c r="H7460" s="2">
        <v>29</v>
      </c>
      <c r="I7460" s="2">
        <v>8.9171766359551601</v>
      </c>
      <c r="J7460" s="4">
        <v>3.3672958299864701</v>
      </c>
    </row>
    <row r="7461" spans="7:10" x14ac:dyDescent="0.25">
      <c r="G7461" s="3">
        <v>7460</v>
      </c>
      <c r="H7461" s="2">
        <v>28</v>
      </c>
      <c r="I7461" s="2">
        <v>8.9173106931978001</v>
      </c>
      <c r="J7461" s="4">
        <v>3.3322045101751998</v>
      </c>
    </row>
    <row r="7462" spans="7:10" x14ac:dyDescent="0.25">
      <c r="G7462" s="3">
        <v>7461</v>
      </c>
      <c r="H7462" s="2">
        <v>28</v>
      </c>
      <c r="I7462" s="2">
        <v>8.9174447324715107</v>
      </c>
      <c r="J7462" s="4">
        <v>3.3322045101751998</v>
      </c>
    </row>
    <row r="7463" spans="7:10" x14ac:dyDescent="0.25">
      <c r="G7463" s="3">
        <v>7462</v>
      </c>
      <c r="H7463" s="2">
        <v>28</v>
      </c>
      <c r="I7463" s="2">
        <v>8.9175787537811004</v>
      </c>
      <c r="J7463" s="4">
        <v>3.3322045101751998</v>
      </c>
    </row>
    <row r="7464" spans="7:10" x14ac:dyDescent="0.25">
      <c r="G7464" s="3">
        <v>7463</v>
      </c>
      <c r="H7464" s="2">
        <v>28</v>
      </c>
      <c r="I7464" s="2">
        <v>8.9177127571313797</v>
      </c>
      <c r="J7464" s="4">
        <v>3.3322045101751998</v>
      </c>
    </row>
    <row r="7465" spans="7:10" x14ac:dyDescent="0.25">
      <c r="G7465" s="3">
        <v>7464</v>
      </c>
      <c r="H7465" s="2">
        <v>28</v>
      </c>
      <c r="I7465" s="2">
        <v>8.9178467425271801</v>
      </c>
      <c r="J7465" s="4">
        <v>3.3322045101751998</v>
      </c>
    </row>
    <row r="7466" spans="7:10" x14ac:dyDescent="0.25">
      <c r="G7466" s="3">
        <v>7465</v>
      </c>
      <c r="H7466" s="2">
        <v>28</v>
      </c>
      <c r="I7466" s="2">
        <v>8.9179807099732908</v>
      </c>
      <c r="J7466" s="4">
        <v>3.3322045101751998</v>
      </c>
    </row>
    <row r="7467" spans="7:10" x14ac:dyDescent="0.25">
      <c r="G7467" s="3">
        <v>7466</v>
      </c>
      <c r="H7467" s="2">
        <v>28</v>
      </c>
      <c r="I7467" s="2">
        <v>8.9181146594745293</v>
      </c>
      <c r="J7467" s="4">
        <v>3.3322045101751998</v>
      </c>
    </row>
    <row r="7468" spans="7:10" x14ac:dyDescent="0.25">
      <c r="G7468" s="3">
        <v>7467</v>
      </c>
      <c r="H7468" s="2">
        <v>28</v>
      </c>
      <c r="I7468" s="2">
        <v>8.9182485910357006</v>
      </c>
      <c r="J7468" s="4">
        <v>3.3322045101751998</v>
      </c>
    </row>
    <row r="7469" spans="7:10" x14ac:dyDescent="0.25">
      <c r="G7469" s="3">
        <v>7468</v>
      </c>
      <c r="H7469" s="2">
        <v>28</v>
      </c>
      <c r="I7469" s="2">
        <v>8.9183825046616096</v>
      </c>
      <c r="J7469" s="4">
        <v>3.3322045101751998</v>
      </c>
    </row>
    <row r="7470" spans="7:10" x14ac:dyDescent="0.25">
      <c r="G7470" s="3">
        <v>7469</v>
      </c>
      <c r="H7470" s="2">
        <v>28</v>
      </c>
      <c r="I7470" s="2">
        <v>8.9185164003570598</v>
      </c>
      <c r="J7470" s="4">
        <v>3.3322045101751998</v>
      </c>
    </row>
    <row r="7471" spans="7:10" x14ac:dyDescent="0.25">
      <c r="G7471" s="3">
        <v>7470</v>
      </c>
      <c r="H7471" s="2">
        <v>28</v>
      </c>
      <c r="I7471" s="2">
        <v>8.9186502781268597</v>
      </c>
      <c r="J7471" s="4">
        <v>3.3322045101751998</v>
      </c>
    </row>
    <row r="7472" spans="7:10" x14ac:dyDescent="0.25">
      <c r="G7472" s="3">
        <v>7471</v>
      </c>
      <c r="H7472" s="2">
        <v>28</v>
      </c>
      <c r="I7472" s="2">
        <v>8.9187841379758002</v>
      </c>
      <c r="J7472" s="4">
        <v>3.3322045101751998</v>
      </c>
    </row>
    <row r="7473" spans="7:10" x14ac:dyDescent="0.25">
      <c r="G7473" s="3">
        <v>7472</v>
      </c>
      <c r="H7473" s="2">
        <v>28</v>
      </c>
      <c r="I7473" s="2">
        <v>8.9189179799086702</v>
      </c>
      <c r="J7473" s="4">
        <v>3.3322045101751998</v>
      </c>
    </row>
    <row r="7474" spans="7:10" x14ac:dyDescent="0.25">
      <c r="G7474" s="3">
        <v>7473</v>
      </c>
      <c r="H7474" s="2">
        <v>28</v>
      </c>
      <c r="I7474" s="2">
        <v>8.9190518039302908</v>
      </c>
      <c r="J7474" s="4">
        <v>3.3322045101751998</v>
      </c>
    </row>
    <row r="7475" spans="7:10" x14ac:dyDescent="0.25">
      <c r="G7475" s="3">
        <v>7474</v>
      </c>
      <c r="H7475" s="2">
        <v>28</v>
      </c>
      <c r="I7475" s="2">
        <v>8.9191856100454299</v>
      </c>
      <c r="J7475" s="4">
        <v>3.3322045101751998</v>
      </c>
    </row>
    <row r="7476" spans="7:10" x14ac:dyDescent="0.25">
      <c r="G7476" s="3">
        <v>7475</v>
      </c>
      <c r="H7476" s="2">
        <v>28</v>
      </c>
      <c r="I7476" s="2">
        <v>8.9193193982588799</v>
      </c>
      <c r="J7476" s="4">
        <v>3.3322045101751998</v>
      </c>
    </row>
    <row r="7477" spans="7:10" x14ac:dyDescent="0.25">
      <c r="G7477" s="3">
        <v>7476</v>
      </c>
      <c r="H7477" s="2">
        <v>28</v>
      </c>
      <c r="I7477" s="2">
        <v>8.9194531685754495</v>
      </c>
      <c r="J7477" s="4">
        <v>3.3322045101751998</v>
      </c>
    </row>
    <row r="7478" spans="7:10" x14ac:dyDescent="0.25">
      <c r="G7478" s="3">
        <v>7477</v>
      </c>
      <c r="H7478" s="2">
        <v>28</v>
      </c>
      <c r="I7478" s="2">
        <v>8.9195869209999099</v>
      </c>
      <c r="J7478" s="4">
        <v>3.3322045101751998</v>
      </c>
    </row>
    <row r="7479" spans="7:10" x14ac:dyDescent="0.25">
      <c r="G7479" s="3">
        <v>7478</v>
      </c>
      <c r="H7479" s="2">
        <v>28</v>
      </c>
      <c r="I7479" s="2">
        <v>8.9197206555370592</v>
      </c>
      <c r="J7479" s="4">
        <v>3.3322045101751998</v>
      </c>
    </row>
    <row r="7480" spans="7:10" x14ac:dyDescent="0.25">
      <c r="G7480" s="3">
        <v>7479</v>
      </c>
      <c r="H7480" s="2">
        <v>28</v>
      </c>
      <c r="I7480" s="2">
        <v>8.9198543721916597</v>
      </c>
      <c r="J7480" s="4">
        <v>3.3322045101751998</v>
      </c>
    </row>
    <row r="7481" spans="7:10" x14ac:dyDescent="0.25">
      <c r="G7481" s="3">
        <v>7480</v>
      </c>
      <c r="H7481" s="2">
        <v>28</v>
      </c>
      <c r="I7481" s="2">
        <v>8.91998807096852</v>
      </c>
      <c r="J7481" s="4">
        <v>3.3322045101751998</v>
      </c>
    </row>
    <row r="7482" spans="7:10" x14ac:dyDescent="0.25">
      <c r="G7482" s="3">
        <v>7481</v>
      </c>
      <c r="H7482" s="2">
        <v>28</v>
      </c>
      <c r="I7482" s="2">
        <v>8.9201217518724008</v>
      </c>
      <c r="J7482" s="4">
        <v>3.3322045101751998</v>
      </c>
    </row>
    <row r="7483" spans="7:10" x14ac:dyDescent="0.25">
      <c r="G7483" s="3">
        <v>7482</v>
      </c>
      <c r="H7483" s="2">
        <v>28</v>
      </c>
      <c r="I7483" s="2">
        <v>8.9202554149080893</v>
      </c>
      <c r="J7483" s="4">
        <v>3.3322045101751998</v>
      </c>
    </row>
    <row r="7484" spans="7:10" x14ac:dyDescent="0.25">
      <c r="G7484" s="3">
        <v>7483</v>
      </c>
      <c r="H7484" s="2">
        <v>28</v>
      </c>
      <c r="I7484" s="2">
        <v>8.9203890600803497</v>
      </c>
      <c r="J7484" s="4">
        <v>3.3322045101751998</v>
      </c>
    </row>
    <row r="7485" spans="7:10" x14ac:dyDescent="0.25">
      <c r="G7485" s="3">
        <v>7484</v>
      </c>
      <c r="H7485" s="2">
        <v>28</v>
      </c>
      <c r="I7485" s="2">
        <v>8.92052268739398</v>
      </c>
      <c r="J7485" s="4">
        <v>3.3322045101751998</v>
      </c>
    </row>
    <row r="7486" spans="7:10" x14ac:dyDescent="0.25">
      <c r="G7486" s="3">
        <v>7485</v>
      </c>
      <c r="H7486" s="2">
        <v>28</v>
      </c>
      <c r="I7486" s="2">
        <v>8.9206562968537195</v>
      </c>
      <c r="J7486" s="4">
        <v>3.3322045101751998</v>
      </c>
    </row>
    <row r="7487" spans="7:10" x14ac:dyDescent="0.25">
      <c r="G7487" s="3">
        <v>7486</v>
      </c>
      <c r="H7487" s="2">
        <v>28</v>
      </c>
      <c r="I7487" s="2">
        <v>8.9207898884643697</v>
      </c>
      <c r="J7487" s="4">
        <v>3.3322045101751998</v>
      </c>
    </row>
    <row r="7488" spans="7:10" x14ac:dyDescent="0.25">
      <c r="G7488" s="3">
        <v>7487</v>
      </c>
      <c r="H7488" s="2">
        <v>28</v>
      </c>
      <c r="I7488" s="2">
        <v>8.9209234622306806</v>
      </c>
      <c r="J7488" s="4">
        <v>3.3322045101751998</v>
      </c>
    </row>
    <row r="7489" spans="7:10" x14ac:dyDescent="0.25">
      <c r="G7489" s="3">
        <v>7488</v>
      </c>
      <c r="H7489" s="2">
        <v>28</v>
      </c>
      <c r="I7489" s="2">
        <v>8.9210570181574198</v>
      </c>
      <c r="J7489" s="4">
        <v>3.3322045101751998</v>
      </c>
    </row>
    <row r="7490" spans="7:10" x14ac:dyDescent="0.25">
      <c r="G7490" s="3">
        <v>7489</v>
      </c>
      <c r="H7490" s="2">
        <v>28</v>
      </c>
      <c r="I7490" s="2">
        <v>8.9211905562493605</v>
      </c>
      <c r="J7490" s="4">
        <v>3.3322045101751998</v>
      </c>
    </row>
    <row r="7491" spans="7:10" x14ac:dyDescent="0.25">
      <c r="G7491" s="3">
        <v>7490</v>
      </c>
      <c r="H7491" s="2">
        <v>28</v>
      </c>
      <c r="I7491" s="2">
        <v>8.9213240765112598</v>
      </c>
      <c r="J7491" s="4">
        <v>3.3322045101751998</v>
      </c>
    </row>
    <row r="7492" spans="7:10" x14ac:dyDescent="0.25">
      <c r="G7492" s="3">
        <v>7491</v>
      </c>
      <c r="H7492" s="2">
        <v>28</v>
      </c>
      <c r="I7492" s="2">
        <v>8.9214575789478801</v>
      </c>
      <c r="J7492" s="4">
        <v>3.3322045101751998</v>
      </c>
    </row>
    <row r="7493" spans="7:10" x14ac:dyDescent="0.25">
      <c r="G7493" s="3">
        <v>7492</v>
      </c>
      <c r="H7493" s="2">
        <v>28</v>
      </c>
      <c r="I7493" s="2">
        <v>8.9215910635639695</v>
      </c>
      <c r="J7493" s="4">
        <v>3.3322045101751998</v>
      </c>
    </row>
    <row r="7494" spans="7:10" x14ac:dyDescent="0.25">
      <c r="G7494" s="3">
        <v>7493</v>
      </c>
      <c r="H7494" s="2">
        <v>28</v>
      </c>
      <c r="I7494" s="2">
        <v>8.92172453036431</v>
      </c>
      <c r="J7494" s="4">
        <v>3.3322045101751998</v>
      </c>
    </row>
    <row r="7495" spans="7:10" x14ac:dyDescent="0.25">
      <c r="G7495" s="3">
        <v>7494</v>
      </c>
      <c r="H7495" s="2">
        <v>28</v>
      </c>
      <c r="I7495" s="2">
        <v>8.9218579793536303</v>
      </c>
      <c r="J7495" s="4">
        <v>3.3322045101751998</v>
      </c>
    </row>
    <row r="7496" spans="7:10" x14ac:dyDescent="0.25">
      <c r="G7496" s="3">
        <v>7495</v>
      </c>
      <c r="H7496" s="2">
        <v>28</v>
      </c>
      <c r="I7496" s="2">
        <v>8.9219914105366893</v>
      </c>
      <c r="J7496" s="4">
        <v>3.3322045101751998</v>
      </c>
    </row>
    <row r="7497" spans="7:10" x14ac:dyDescent="0.25">
      <c r="G7497" s="3">
        <v>7496</v>
      </c>
      <c r="H7497" s="2">
        <v>28</v>
      </c>
      <c r="I7497" s="2">
        <v>8.9221248239182493</v>
      </c>
      <c r="J7497" s="4">
        <v>3.3322045101751998</v>
      </c>
    </row>
    <row r="7498" spans="7:10" x14ac:dyDescent="0.25">
      <c r="G7498" s="3">
        <v>7497</v>
      </c>
      <c r="H7498" s="2">
        <v>28</v>
      </c>
      <c r="I7498" s="2">
        <v>8.9222582195030604</v>
      </c>
      <c r="J7498" s="4">
        <v>3.3322045101751998</v>
      </c>
    </row>
    <row r="7499" spans="7:10" x14ac:dyDescent="0.25">
      <c r="G7499" s="3">
        <v>7498</v>
      </c>
      <c r="H7499" s="2">
        <v>28</v>
      </c>
      <c r="I7499" s="2">
        <v>8.9223915972958494</v>
      </c>
      <c r="J7499" s="4">
        <v>3.3322045101751998</v>
      </c>
    </row>
    <row r="7500" spans="7:10" x14ac:dyDescent="0.25">
      <c r="G7500" s="3">
        <v>7499</v>
      </c>
      <c r="H7500" s="2">
        <v>28</v>
      </c>
      <c r="I7500" s="2">
        <v>8.9225249573013894</v>
      </c>
      <c r="J7500" s="4">
        <v>3.3322045101751998</v>
      </c>
    </row>
    <row r="7501" spans="7:10" x14ac:dyDescent="0.25">
      <c r="G7501" s="3">
        <v>7500</v>
      </c>
      <c r="H7501" s="2">
        <v>28</v>
      </c>
      <c r="I7501" s="2">
        <v>8.9226582995244001</v>
      </c>
      <c r="J7501" s="4">
        <v>3.3322045101751998</v>
      </c>
    </row>
    <row r="7502" spans="7:10" x14ac:dyDescent="0.25">
      <c r="G7502" s="3">
        <v>7501</v>
      </c>
      <c r="H7502" s="2">
        <v>28</v>
      </c>
      <c r="I7502" s="2">
        <v>8.9227916239696299</v>
      </c>
      <c r="J7502" s="4">
        <v>3.3322045101751998</v>
      </c>
    </row>
    <row r="7503" spans="7:10" x14ac:dyDescent="0.25">
      <c r="G7503" s="3">
        <v>7502</v>
      </c>
      <c r="H7503" s="2">
        <v>28</v>
      </c>
      <c r="I7503" s="2">
        <v>8.9229249306418303</v>
      </c>
      <c r="J7503" s="4">
        <v>3.3322045101751998</v>
      </c>
    </row>
    <row r="7504" spans="7:10" x14ac:dyDescent="0.25">
      <c r="G7504" s="3">
        <v>7503</v>
      </c>
      <c r="H7504" s="2">
        <v>28</v>
      </c>
      <c r="I7504" s="2">
        <v>8.9230582195457195</v>
      </c>
      <c r="J7504" s="4">
        <v>3.3322045101751998</v>
      </c>
    </row>
    <row r="7505" spans="7:10" x14ac:dyDescent="0.25">
      <c r="G7505" s="3">
        <v>7504</v>
      </c>
      <c r="H7505" s="2">
        <v>28</v>
      </c>
      <c r="I7505" s="2">
        <v>8.9231914906860599</v>
      </c>
      <c r="J7505" s="4">
        <v>3.3322045101751998</v>
      </c>
    </row>
    <row r="7506" spans="7:10" x14ac:dyDescent="0.25">
      <c r="G7506" s="3">
        <v>7505</v>
      </c>
      <c r="H7506" s="2">
        <v>28</v>
      </c>
      <c r="I7506" s="2">
        <v>8.9233247440675605</v>
      </c>
      <c r="J7506" s="4">
        <v>3.3322045101751998</v>
      </c>
    </row>
    <row r="7507" spans="7:10" x14ac:dyDescent="0.25">
      <c r="G7507" s="3">
        <v>7506</v>
      </c>
      <c r="H7507" s="2">
        <v>28</v>
      </c>
      <c r="I7507" s="2">
        <v>8.9234579796949607</v>
      </c>
      <c r="J7507" s="4">
        <v>3.3322045101751998</v>
      </c>
    </row>
    <row r="7508" spans="7:10" x14ac:dyDescent="0.25">
      <c r="G7508" s="3">
        <v>7507</v>
      </c>
      <c r="H7508" s="2">
        <v>28</v>
      </c>
      <c r="I7508" s="2">
        <v>8.9235911975729998</v>
      </c>
      <c r="J7508" s="4">
        <v>3.3322045101751998</v>
      </c>
    </row>
    <row r="7509" spans="7:10" x14ac:dyDescent="0.25">
      <c r="G7509" s="3">
        <v>7508</v>
      </c>
      <c r="H7509" s="2">
        <v>28</v>
      </c>
      <c r="I7509" s="2">
        <v>8.9237243977063994</v>
      </c>
      <c r="J7509" s="4">
        <v>3.3322045101751998</v>
      </c>
    </row>
    <row r="7510" spans="7:10" x14ac:dyDescent="0.25">
      <c r="G7510" s="3">
        <v>7509</v>
      </c>
      <c r="H7510" s="2">
        <v>28</v>
      </c>
      <c r="I7510" s="2">
        <v>8.9238575800998792</v>
      </c>
      <c r="J7510" s="4">
        <v>3.3322045101751998</v>
      </c>
    </row>
    <row r="7511" spans="7:10" x14ac:dyDescent="0.25">
      <c r="G7511" s="3">
        <v>7510</v>
      </c>
      <c r="H7511" s="2">
        <v>28</v>
      </c>
      <c r="I7511" s="2">
        <v>8.9239907447581803</v>
      </c>
      <c r="J7511" s="4">
        <v>3.3322045101751998</v>
      </c>
    </row>
    <row r="7512" spans="7:10" x14ac:dyDescent="0.25">
      <c r="G7512" s="3">
        <v>7511</v>
      </c>
      <c r="H7512" s="2">
        <v>28</v>
      </c>
      <c r="I7512" s="2">
        <v>8.9241238916860102</v>
      </c>
      <c r="J7512" s="4">
        <v>3.3322045101751998</v>
      </c>
    </row>
    <row r="7513" spans="7:10" x14ac:dyDescent="0.25">
      <c r="G7513" s="3">
        <v>7512</v>
      </c>
      <c r="H7513" s="2">
        <v>28</v>
      </c>
      <c r="I7513" s="2">
        <v>8.9242570208880991</v>
      </c>
      <c r="J7513" s="4">
        <v>3.3322045101751998</v>
      </c>
    </row>
    <row r="7514" spans="7:10" x14ac:dyDescent="0.25">
      <c r="G7514" s="3">
        <v>7513</v>
      </c>
      <c r="H7514" s="2">
        <v>28</v>
      </c>
      <c r="I7514" s="2">
        <v>8.9243901323691599</v>
      </c>
      <c r="J7514" s="4">
        <v>3.3322045101751998</v>
      </c>
    </row>
    <row r="7515" spans="7:10" x14ac:dyDescent="0.25">
      <c r="G7515" s="3">
        <v>7514</v>
      </c>
      <c r="H7515" s="2">
        <v>28</v>
      </c>
      <c r="I7515" s="2">
        <v>8.9245232261339105</v>
      </c>
      <c r="J7515" s="4">
        <v>3.3322045101751998</v>
      </c>
    </row>
    <row r="7516" spans="7:10" x14ac:dyDescent="0.25">
      <c r="G7516" s="3">
        <v>7515</v>
      </c>
      <c r="H7516" s="2">
        <v>28</v>
      </c>
      <c r="I7516" s="2">
        <v>8.9246563021870706</v>
      </c>
      <c r="J7516" s="4">
        <v>3.3322045101751998</v>
      </c>
    </row>
    <row r="7517" spans="7:10" x14ac:dyDescent="0.25">
      <c r="G7517" s="3">
        <v>7516</v>
      </c>
      <c r="H7517" s="2">
        <v>28</v>
      </c>
      <c r="I7517" s="2">
        <v>8.9247893605333495</v>
      </c>
      <c r="J7517" s="4">
        <v>3.3322045101751998</v>
      </c>
    </row>
    <row r="7518" spans="7:10" x14ac:dyDescent="0.25">
      <c r="G7518" s="3">
        <v>7517</v>
      </c>
      <c r="H7518" s="2">
        <v>28</v>
      </c>
      <c r="I7518" s="2">
        <v>8.9249224011774597</v>
      </c>
      <c r="J7518" s="4">
        <v>3.3322045101751998</v>
      </c>
    </row>
    <row r="7519" spans="7:10" x14ac:dyDescent="0.25">
      <c r="G7519" s="3">
        <v>7518</v>
      </c>
      <c r="H7519" s="2">
        <v>28</v>
      </c>
      <c r="I7519" s="2">
        <v>8.9250554241241193</v>
      </c>
      <c r="J7519" s="4">
        <v>3.3322045101751998</v>
      </c>
    </row>
    <row r="7520" spans="7:10" x14ac:dyDescent="0.25">
      <c r="G7520" s="3">
        <v>7519</v>
      </c>
      <c r="H7520" s="2">
        <v>28</v>
      </c>
      <c r="I7520" s="2">
        <v>8.9251884293780197</v>
      </c>
      <c r="J7520" s="4">
        <v>3.3322045101751998</v>
      </c>
    </row>
    <row r="7521" spans="7:10" x14ac:dyDescent="0.25">
      <c r="G7521" s="3">
        <v>7520</v>
      </c>
      <c r="H7521" s="2">
        <v>28</v>
      </c>
      <c r="I7521" s="2">
        <v>8.9253214169438806</v>
      </c>
      <c r="J7521" s="4">
        <v>3.3322045101751998</v>
      </c>
    </row>
    <row r="7522" spans="7:10" x14ac:dyDescent="0.25">
      <c r="G7522" s="3">
        <v>7521</v>
      </c>
      <c r="H7522" s="2">
        <v>28</v>
      </c>
      <c r="I7522" s="2">
        <v>8.9254543868264005</v>
      </c>
      <c r="J7522" s="4">
        <v>3.3322045101751998</v>
      </c>
    </row>
    <row r="7523" spans="7:10" x14ac:dyDescent="0.25">
      <c r="G7523" s="3">
        <v>7522</v>
      </c>
      <c r="H7523" s="2">
        <v>28</v>
      </c>
      <c r="I7523" s="2">
        <v>8.9255873390302796</v>
      </c>
      <c r="J7523" s="4">
        <v>3.3322045101751998</v>
      </c>
    </row>
    <row r="7524" spans="7:10" x14ac:dyDescent="0.25">
      <c r="G7524" s="3">
        <v>7523</v>
      </c>
      <c r="H7524" s="2">
        <v>28</v>
      </c>
      <c r="I7524" s="2">
        <v>8.9257202735602199</v>
      </c>
      <c r="J7524" s="4">
        <v>3.3322045101751998</v>
      </c>
    </row>
    <row r="7525" spans="7:10" x14ac:dyDescent="0.25">
      <c r="G7525" s="3">
        <v>7524</v>
      </c>
      <c r="H7525" s="2">
        <v>28</v>
      </c>
      <c r="I7525" s="2">
        <v>8.92585319042092</v>
      </c>
      <c r="J7525" s="4">
        <v>3.3322045101751998</v>
      </c>
    </row>
    <row r="7526" spans="7:10" x14ac:dyDescent="0.25">
      <c r="G7526" s="3">
        <v>7525</v>
      </c>
      <c r="H7526" s="2">
        <v>28</v>
      </c>
      <c r="I7526" s="2">
        <v>8.9259860896170693</v>
      </c>
      <c r="J7526" s="4">
        <v>3.3322045101751998</v>
      </c>
    </row>
    <row r="7527" spans="7:10" x14ac:dyDescent="0.25">
      <c r="G7527" s="3">
        <v>7526</v>
      </c>
      <c r="H7527" s="2">
        <v>28</v>
      </c>
      <c r="I7527" s="2">
        <v>8.9261189711533806</v>
      </c>
      <c r="J7527" s="4">
        <v>3.3322045101751998</v>
      </c>
    </row>
    <row r="7528" spans="7:10" x14ac:dyDescent="0.25">
      <c r="G7528" s="3">
        <v>7527</v>
      </c>
      <c r="H7528" s="2">
        <v>28</v>
      </c>
      <c r="I7528" s="2">
        <v>8.9262518350345292</v>
      </c>
      <c r="J7528" s="4">
        <v>3.3322045101751998</v>
      </c>
    </row>
    <row r="7529" spans="7:10" x14ac:dyDescent="0.25">
      <c r="G7529" s="3">
        <v>7528</v>
      </c>
      <c r="H7529" s="2">
        <v>28</v>
      </c>
      <c r="I7529" s="2">
        <v>8.9263846812652101</v>
      </c>
      <c r="J7529" s="4">
        <v>3.3322045101751998</v>
      </c>
    </row>
    <row r="7530" spans="7:10" x14ac:dyDescent="0.25">
      <c r="G7530" s="3">
        <v>7529</v>
      </c>
      <c r="H7530" s="2">
        <v>28</v>
      </c>
      <c r="I7530" s="2">
        <v>8.9265175098501199</v>
      </c>
      <c r="J7530" s="4">
        <v>3.3322045101751998</v>
      </c>
    </row>
    <row r="7531" spans="7:10" x14ac:dyDescent="0.25">
      <c r="G7531" s="3">
        <v>7530</v>
      </c>
      <c r="H7531" s="2">
        <v>28</v>
      </c>
      <c r="I7531" s="2">
        <v>8.9266503207939394</v>
      </c>
      <c r="J7531" s="4">
        <v>3.3322045101751998</v>
      </c>
    </row>
    <row r="7532" spans="7:10" x14ac:dyDescent="0.25">
      <c r="G7532" s="3">
        <v>7531</v>
      </c>
      <c r="H7532" s="2">
        <v>28</v>
      </c>
      <c r="I7532" s="2">
        <v>8.9267831141013492</v>
      </c>
      <c r="J7532" s="4">
        <v>3.3322045101751998</v>
      </c>
    </row>
    <row r="7533" spans="7:10" x14ac:dyDescent="0.25">
      <c r="G7533" s="3">
        <v>7532</v>
      </c>
      <c r="H7533" s="2">
        <v>28</v>
      </c>
      <c r="I7533" s="2">
        <v>8.9269158897770406</v>
      </c>
      <c r="J7533" s="4">
        <v>3.3322045101751998</v>
      </c>
    </row>
    <row r="7534" spans="7:10" x14ac:dyDescent="0.25">
      <c r="G7534" s="3">
        <v>7533</v>
      </c>
      <c r="H7534" s="2">
        <v>28</v>
      </c>
      <c r="I7534" s="2">
        <v>8.9270486478256892</v>
      </c>
      <c r="J7534" s="4">
        <v>3.3322045101751998</v>
      </c>
    </row>
    <row r="7535" spans="7:10" x14ac:dyDescent="0.25">
      <c r="G7535" s="3">
        <v>7534</v>
      </c>
      <c r="H7535" s="2">
        <v>28</v>
      </c>
      <c r="I7535" s="2">
        <v>8.9271813882519808</v>
      </c>
      <c r="J7535" s="4">
        <v>3.3322045101751998</v>
      </c>
    </row>
    <row r="7536" spans="7:10" x14ac:dyDescent="0.25">
      <c r="G7536" s="3">
        <v>7535</v>
      </c>
      <c r="H7536" s="2">
        <v>28</v>
      </c>
      <c r="I7536" s="2">
        <v>8.9273141110605891</v>
      </c>
      <c r="J7536" s="4">
        <v>3.3322045101751998</v>
      </c>
    </row>
    <row r="7537" spans="7:10" x14ac:dyDescent="0.25">
      <c r="G7537" s="3">
        <v>7536</v>
      </c>
      <c r="H7537" s="2">
        <v>28</v>
      </c>
      <c r="I7537" s="2">
        <v>8.9274468162561895</v>
      </c>
      <c r="J7537" s="4">
        <v>3.3322045101751998</v>
      </c>
    </row>
    <row r="7538" spans="7:10" x14ac:dyDescent="0.25">
      <c r="G7538" s="3">
        <v>7537</v>
      </c>
      <c r="H7538" s="2">
        <v>28</v>
      </c>
      <c r="I7538" s="2">
        <v>8.9275795038434698</v>
      </c>
      <c r="J7538" s="4">
        <v>3.3322045101751998</v>
      </c>
    </row>
    <row r="7539" spans="7:10" x14ac:dyDescent="0.25">
      <c r="G7539" s="3">
        <v>7538</v>
      </c>
      <c r="H7539" s="2">
        <v>28</v>
      </c>
      <c r="I7539" s="2">
        <v>8.9277121738270804</v>
      </c>
      <c r="J7539" s="4">
        <v>3.3322045101751998</v>
      </c>
    </row>
    <row r="7540" spans="7:10" x14ac:dyDescent="0.25">
      <c r="G7540" s="3">
        <v>7539</v>
      </c>
      <c r="H7540" s="2">
        <v>28</v>
      </c>
      <c r="I7540" s="2">
        <v>8.9278448262117003</v>
      </c>
      <c r="J7540" s="4">
        <v>3.3322045101751998</v>
      </c>
    </row>
    <row r="7541" spans="7:10" x14ac:dyDescent="0.25">
      <c r="G7541" s="3">
        <v>7540</v>
      </c>
      <c r="H7541" s="2">
        <v>28</v>
      </c>
      <c r="I7541" s="2">
        <v>8.9279774610019995</v>
      </c>
      <c r="J7541" s="4">
        <v>3.3322045101751998</v>
      </c>
    </row>
    <row r="7542" spans="7:10" x14ac:dyDescent="0.25">
      <c r="G7542" s="3">
        <v>7541</v>
      </c>
      <c r="H7542" s="2">
        <v>28</v>
      </c>
      <c r="I7542" s="2">
        <v>8.9281100782026392</v>
      </c>
      <c r="J7542" s="4">
        <v>3.3322045101751998</v>
      </c>
    </row>
    <row r="7543" spans="7:10" x14ac:dyDescent="0.25">
      <c r="G7543" s="3">
        <v>7542</v>
      </c>
      <c r="H7543" s="2">
        <v>28</v>
      </c>
      <c r="I7543" s="2">
        <v>8.9282426778183002</v>
      </c>
      <c r="J7543" s="4">
        <v>3.3322045101751998</v>
      </c>
    </row>
    <row r="7544" spans="7:10" x14ac:dyDescent="0.25">
      <c r="G7544" s="3">
        <v>7543</v>
      </c>
      <c r="H7544" s="2">
        <v>28</v>
      </c>
      <c r="I7544" s="2">
        <v>8.9283752598536292</v>
      </c>
      <c r="J7544" s="4">
        <v>3.3322045101751998</v>
      </c>
    </row>
    <row r="7545" spans="7:10" x14ac:dyDescent="0.25">
      <c r="G7545" s="3">
        <v>7544</v>
      </c>
      <c r="H7545" s="2">
        <v>28</v>
      </c>
      <c r="I7545" s="2">
        <v>8.9285078243132894</v>
      </c>
      <c r="J7545" s="4">
        <v>3.3322045101751998</v>
      </c>
    </row>
    <row r="7546" spans="7:10" x14ac:dyDescent="0.25">
      <c r="G7546" s="3">
        <v>7545</v>
      </c>
      <c r="H7546" s="2">
        <v>28</v>
      </c>
      <c r="I7546" s="2">
        <v>8.92864037120194</v>
      </c>
      <c r="J7546" s="4">
        <v>3.3322045101751998</v>
      </c>
    </row>
    <row r="7547" spans="7:10" x14ac:dyDescent="0.25">
      <c r="G7547" s="3">
        <v>7546</v>
      </c>
      <c r="H7547" s="2">
        <v>28</v>
      </c>
      <c r="I7547" s="2">
        <v>8.9287729005242493</v>
      </c>
      <c r="J7547" s="4">
        <v>3.3322045101751998</v>
      </c>
    </row>
    <row r="7548" spans="7:10" x14ac:dyDescent="0.25">
      <c r="G7548" s="3">
        <v>7547</v>
      </c>
      <c r="H7548" s="2">
        <v>28</v>
      </c>
      <c r="I7548" s="2">
        <v>8.9289054122848608</v>
      </c>
      <c r="J7548" s="4">
        <v>3.3322045101751998</v>
      </c>
    </row>
    <row r="7549" spans="7:10" x14ac:dyDescent="0.25">
      <c r="G7549" s="3">
        <v>7548</v>
      </c>
      <c r="H7549" s="2">
        <v>28</v>
      </c>
      <c r="I7549" s="2">
        <v>8.9290379064884409</v>
      </c>
      <c r="J7549" s="4">
        <v>3.3322045101751998</v>
      </c>
    </row>
    <row r="7550" spans="7:10" x14ac:dyDescent="0.25">
      <c r="G7550" s="3">
        <v>7549</v>
      </c>
      <c r="H7550" s="2">
        <v>28</v>
      </c>
      <c r="I7550" s="2">
        <v>8.9291703831396205</v>
      </c>
      <c r="J7550" s="4">
        <v>3.3322045101751998</v>
      </c>
    </row>
    <row r="7551" spans="7:10" x14ac:dyDescent="0.25">
      <c r="G7551" s="3">
        <v>7550</v>
      </c>
      <c r="H7551" s="2">
        <v>28</v>
      </c>
      <c r="I7551" s="2">
        <v>8.9293028422430698</v>
      </c>
      <c r="J7551" s="4">
        <v>3.3322045101751998</v>
      </c>
    </row>
    <row r="7552" spans="7:10" x14ac:dyDescent="0.25">
      <c r="G7552" s="3">
        <v>7551</v>
      </c>
      <c r="H7552" s="2">
        <v>28</v>
      </c>
      <c r="I7552" s="2">
        <v>8.9294352838034197</v>
      </c>
      <c r="J7552" s="4">
        <v>3.3322045101751998</v>
      </c>
    </row>
    <row r="7553" spans="7:10" x14ac:dyDescent="0.25">
      <c r="G7553" s="3">
        <v>7552</v>
      </c>
      <c r="H7553" s="2">
        <v>28</v>
      </c>
      <c r="I7553" s="2">
        <v>8.9295677078253295</v>
      </c>
      <c r="J7553" s="4">
        <v>3.3322045101751998</v>
      </c>
    </row>
    <row r="7554" spans="7:10" x14ac:dyDescent="0.25">
      <c r="G7554" s="3">
        <v>7553</v>
      </c>
      <c r="H7554" s="2">
        <v>28</v>
      </c>
      <c r="I7554" s="2">
        <v>8.9297001143134391</v>
      </c>
      <c r="J7554" s="4">
        <v>3.3322045101751998</v>
      </c>
    </row>
    <row r="7555" spans="7:10" x14ac:dyDescent="0.25">
      <c r="G7555" s="3">
        <v>7554</v>
      </c>
      <c r="H7555" s="2">
        <v>28</v>
      </c>
      <c r="I7555" s="2">
        <v>8.9298325032724009</v>
      </c>
      <c r="J7555" s="4">
        <v>3.3322045101751998</v>
      </c>
    </row>
    <row r="7556" spans="7:10" x14ac:dyDescent="0.25">
      <c r="G7556" s="3">
        <v>7555</v>
      </c>
      <c r="H7556" s="2">
        <v>28</v>
      </c>
      <c r="I7556" s="2">
        <v>8.9299648747068403</v>
      </c>
      <c r="J7556" s="4">
        <v>3.3322045101751998</v>
      </c>
    </row>
    <row r="7557" spans="7:10" x14ac:dyDescent="0.25">
      <c r="G7557" s="3">
        <v>7556</v>
      </c>
      <c r="H7557" s="2">
        <v>28</v>
      </c>
      <c r="I7557" s="2">
        <v>8.9300972286214009</v>
      </c>
      <c r="J7557" s="4">
        <v>3.3322045101751998</v>
      </c>
    </row>
    <row r="7558" spans="7:10" x14ac:dyDescent="0.25">
      <c r="G7558" s="3">
        <v>7557</v>
      </c>
      <c r="H7558" s="2">
        <v>28</v>
      </c>
      <c r="I7558" s="2">
        <v>8.9302295650207206</v>
      </c>
      <c r="J7558" s="4">
        <v>3.3322045101751998</v>
      </c>
    </row>
    <row r="7559" spans="7:10" x14ac:dyDescent="0.25">
      <c r="G7559" s="3">
        <v>7558</v>
      </c>
      <c r="H7559" s="2">
        <v>28</v>
      </c>
      <c r="I7559" s="2">
        <v>8.9303618839094305</v>
      </c>
      <c r="J7559" s="4">
        <v>3.3322045101751998</v>
      </c>
    </row>
    <row r="7560" spans="7:10" x14ac:dyDescent="0.25">
      <c r="G7560" s="3">
        <v>7559</v>
      </c>
      <c r="H7560" s="2">
        <v>28</v>
      </c>
      <c r="I7560" s="2">
        <v>8.9304941852921704</v>
      </c>
      <c r="J7560" s="4">
        <v>3.3322045101751998</v>
      </c>
    </row>
    <row r="7561" spans="7:10" x14ac:dyDescent="0.25">
      <c r="G7561" s="3">
        <v>7560</v>
      </c>
      <c r="H7561" s="2">
        <v>28</v>
      </c>
      <c r="I7561" s="2">
        <v>8.9306264691735695</v>
      </c>
      <c r="J7561" s="4">
        <v>3.3322045101751998</v>
      </c>
    </row>
    <row r="7562" spans="7:10" x14ac:dyDescent="0.25">
      <c r="G7562" s="3">
        <v>7561</v>
      </c>
      <c r="H7562" s="2">
        <v>28</v>
      </c>
      <c r="I7562" s="2">
        <v>8.9307587355582694</v>
      </c>
      <c r="J7562" s="4">
        <v>3.3322045101751998</v>
      </c>
    </row>
    <row r="7563" spans="7:10" x14ac:dyDescent="0.25">
      <c r="G7563" s="3">
        <v>7562</v>
      </c>
      <c r="H7563" s="2">
        <v>28</v>
      </c>
      <c r="I7563" s="2">
        <v>8.9308909844508708</v>
      </c>
      <c r="J7563" s="4">
        <v>3.3322045101751998</v>
      </c>
    </row>
    <row r="7564" spans="7:10" x14ac:dyDescent="0.25">
      <c r="G7564" s="3">
        <v>7563</v>
      </c>
      <c r="H7564" s="2">
        <v>28</v>
      </c>
      <c r="I7564" s="2">
        <v>8.9310232158560297</v>
      </c>
      <c r="J7564" s="4">
        <v>3.3322045101751998</v>
      </c>
    </row>
    <row r="7565" spans="7:10" x14ac:dyDescent="0.25">
      <c r="G7565" s="3">
        <v>7564</v>
      </c>
      <c r="H7565" s="2">
        <v>28</v>
      </c>
      <c r="I7565" s="2">
        <v>8.9311554297783395</v>
      </c>
      <c r="J7565" s="4">
        <v>3.3322045101751998</v>
      </c>
    </row>
    <row r="7566" spans="7:10" x14ac:dyDescent="0.25">
      <c r="G7566" s="3">
        <v>7565</v>
      </c>
      <c r="H7566" s="2">
        <v>28</v>
      </c>
      <c r="I7566" s="2">
        <v>8.9312876262224492</v>
      </c>
      <c r="J7566" s="4">
        <v>3.3322045101751998</v>
      </c>
    </row>
    <row r="7567" spans="7:10" x14ac:dyDescent="0.25">
      <c r="G7567" s="3">
        <v>7566</v>
      </c>
      <c r="H7567" s="2">
        <v>28</v>
      </c>
      <c r="I7567" s="2">
        <v>8.9314198051929701</v>
      </c>
      <c r="J7567" s="4">
        <v>3.3322045101751998</v>
      </c>
    </row>
    <row r="7568" spans="7:10" x14ac:dyDescent="0.25">
      <c r="G7568" s="3">
        <v>7567</v>
      </c>
      <c r="H7568" s="2">
        <v>28</v>
      </c>
      <c r="I7568" s="2">
        <v>8.9315519666945207</v>
      </c>
      <c r="J7568" s="4">
        <v>3.3322045101751998</v>
      </c>
    </row>
    <row r="7569" spans="7:10" x14ac:dyDescent="0.25">
      <c r="G7569" s="3">
        <v>7568</v>
      </c>
      <c r="H7569" s="2">
        <v>28</v>
      </c>
      <c r="I7569" s="2">
        <v>8.9316841107317106</v>
      </c>
      <c r="J7569" s="4">
        <v>3.3322045101751998</v>
      </c>
    </row>
    <row r="7570" spans="7:10" x14ac:dyDescent="0.25">
      <c r="G7570" s="3">
        <v>7569</v>
      </c>
      <c r="H7570" s="2">
        <v>28</v>
      </c>
      <c r="I7570" s="2">
        <v>8.9318162373091603</v>
      </c>
      <c r="J7570" s="4">
        <v>3.3322045101751998</v>
      </c>
    </row>
    <row r="7571" spans="7:10" x14ac:dyDescent="0.25">
      <c r="G7571" s="3">
        <v>7570</v>
      </c>
      <c r="H7571" s="2">
        <v>28</v>
      </c>
      <c r="I7571" s="2">
        <v>8.9319483464314899</v>
      </c>
      <c r="J7571" s="4">
        <v>3.3322045101751998</v>
      </c>
    </row>
    <row r="7572" spans="7:10" x14ac:dyDescent="0.25">
      <c r="G7572" s="3">
        <v>7571</v>
      </c>
      <c r="H7572" s="2">
        <v>28</v>
      </c>
      <c r="I7572" s="2">
        <v>8.9320804381033003</v>
      </c>
      <c r="J7572" s="4">
        <v>3.3322045101751998</v>
      </c>
    </row>
    <row r="7573" spans="7:10" x14ac:dyDescent="0.25">
      <c r="G7573" s="3">
        <v>7572</v>
      </c>
      <c r="H7573" s="2">
        <v>28</v>
      </c>
      <c r="I7573" s="2">
        <v>8.93221251232921</v>
      </c>
      <c r="J7573" s="4">
        <v>3.3322045101751998</v>
      </c>
    </row>
    <row r="7574" spans="7:10" x14ac:dyDescent="0.25">
      <c r="G7574" s="3">
        <v>7573</v>
      </c>
      <c r="H7574" s="2">
        <v>28</v>
      </c>
      <c r="I7574" s="2">
        <v>8.9323445691138197</v>
      </c>
      <c r="J7574" s="4">
        <v>3.3322045101751998</v>
      </c>
    </row>
    <row r="7575" spans="7:10" x14ac:dyDescent="0.25">
      <c r="G7575" s="3">
        <v>7574</v>
      </c>
      <c r="H7575" s="2">
        <v>28</v>
      </c>
      <c r="I7575" s="2">
        <v>8.9324766084617409</v>
      </c>
      <c r="J7575" s="4">
        <v>3.3322045101751998</v>
      </c>
    </row>
    <row r="7576" spans="7:10" x14ac:dyDescent="0.25">
      <c r="G7576" s="3">
        <v>7575</v>
      </c>
      <c r="H7576" s="2">
        <v>28</v>
      </c>
      <c r="I7576" s="2">
        <v>8.9326086303775707</v>
      </c>
      <c r="J7576" s="4">
        <v>3.3322045101751998</v>
      </c>
    </row>
    <row r="7577" spans="7:10" x14ac:dyDescent="0.25">
      <c r="G7577" s="3">
        <v>7576</v>
      </c>
      <c r="H7577" s="2">
        <v>28</v>
      </c>
      <c r="I7577" s="2">
        <v>8.93274063486591</v>
      </c>
      <c r="J7577" s="4">
        <v>3.3322045101751998</v>
      </c>
    </row>
    <row r="7578" spans="7:10" x14ac:dyDescent="0.25">
      <c r="G7578" s="3">
        <v>7577</v>
      </c>
      <c r="H7578" s="2">
        <v>28</v>
      </c>
      <c r="I7578" s="2">
        <v>8.9328726219313701</v>
      </c>
      <c r="J7578" s="4">
        <v>3.3322045101751998</v>
      </c>
    </row>
    <row r="7579" spans="7:10" x14ac:dyDescent="0.25">
      <c r="G7579" s="3">
        <v>7578</v>
      </c>
      <c r="H7579" s="2">
        <v>28</v>
      </c>
      <c r="I7579" s="2">
        <v>8.9330045915785394</v>
      </c>
      <c r="J7579" s="4">
        <v>3.3322045101751998</v>
      </c>
    </row>
    <row r="7580" spans="7:10" x14ac:dyDescent="0.25">
      <c r="G7580" s="3">
        <v>7579</v>
      </c>
      <c r="H7580" s="2">
        <v>28</v>
      </c>
      <c r="I7580" s="2">
        <v>8.9331365438120294</v>
      </c>
      <c r="J7580" s="4">
        <v>3.3322045101751998</v>
      </c>
    </row>
    <row r="7581" spans="7:10" x14ac:dyDescent="0.25">
      <c r="G7581" s="3">
        <v>7580</v>
      </c>
      <c r="H7581" s="2">
        <v>28</v>
      </c>
      <c r="I7581" s="2">
        <v>8.9332684786364105</v>
      </c>
      <c r="J7581" s="4">
        <v>3.3322045101751998</v>
      </c>
    </row>
    <row r="7582" spans="7:10" x14ac:dyDescent="0.25">
      <c r="G7582" s="3">
        <v>7581</v>
      </c>
      <c r="H7582" s="2">
        <v>28</v>
      </c>
      <c r="I7582" s="2">
        <v>8.9334003960562995</v>
      </c>
      <c r="J7582" s="4">
        <v>3.3322045101751998</v>
      </c>
    </row>
    <row r="7583" spans="7:10" x14ac:dyDescent="0.25">
      <c r="G7583" s="3">
        <v>7582</v>
      </c>
      <c r="H7583" s="2">
        <v>28</v>
      </c>
      <c r="I7583" s="2">
        <v>8.9335322960762795</v>
      </c>
      <c r="J7583" s="4">
        <v>3.3322045101751998</v>
      </c>
    </row>
    <row r="7584" spans="7:10" x14ac:dyDescent="0.25">
      <c r="G7584" s="3">
        <v>7583</v>
      </c>
      <c r="H7584" s="2">
        <v>28</v>
      </c>
      <c r="I7584" s="2">
        <v>8.9336641787009299</v>
      </c>
      <c r="J7584" s="4">
        <v>3.3322045101751998</v>
      </c>
    </row>
    <row r="7585" spans="7:10" x14ac:dyDescent="0.25">
      <c r="G7585" s="3">
        <v>7584</v>
      </c>
      <c r="H7585" s="2">
        <v>28</v>
      </c>
      <c r="I7585" s="2">
        <v>8.9337960439348496</v>
      </c>
      <c r="J7585" s="4">
        <v>3.3322045101751998</v>
      </c>
    </row>
    <row r="7586" spans="7:10" x14ac:dyDescent="0.25">
      <c r="G7586" s="3">
        <v>7585</v>
      </c>
      <c r="H7586" s="2">
        <v>28</v>
      </c>
      <c r="I7586" s="2">
        <v>8.9339278917826306</v>
      </c>
      <c r="J7586" s="4">
        <v>3.3322045101751998</v>
      </c>
    </row>
    <row r="7587" spans="7:10" x14ac:dyDescent="0.25">
      <c r="G7587" s="3">
        <v>7586</v>
      </c>
      <c r="H7587" s="2">
        <v>28</v>
      </c>
      <c r="I7587" s="2">
        <v>8.9340597222488398</v>
      </c>
      <c r="J7587" s="4">
        <v>3.3322045101751998</v>
      </c>
    </row>
    <row r="7588" spans="7:10" x14ac:dyDescent="0.25">
      <c r="G7588" s="3">
        <v>7587</v>
      </c>
      <c r="H7588" s="2">
        <v>28</v>
      </c>
      <c r="I7588" s="2">
        <v>8.9341915353380692</v>
      </c>
      <c r="J7588" s="4">
        <v>3.3322045101751998</v>
      </c>
    </row>
    <row r="7589" spans="7:10" x14ac:dyDescent="0.25">
      <c r="G7589" s="3">
        <v>7588</v>
      </c>
      <c r="H7589" s="2">
        <v>28</v>
      </c>
      <c r="I7589" s="2">
        <v>8.9343233310549</v>
      </c>
      <c r="J7589" s="4">
        <v>3.3322045101751998</v>
      </c>
    </row>
    <row r="7590" spans="7:10" x14ac:dyDescent="0.25">
      <c r="G7590" s="3">
        <v>7589</v>
      </c>
      <c r="H7590" s="2">
        <v>28</v>
      </c>
      <c r="I7590" s="2">
        <v>8.9344551094039097</v>
      </c>
      <c r="J7590" s="4">
        <v>3.3322045101751998</v>
      </c>
    </row>
    <row r="7591" spans="7:10" x14ac:dyDescent="0.25">
      <c r="G7591" s="3">
        <v>7590</v>
      </c>
      <c r="H7591" s="2">
        <v>28</v>
      </c>
      <c r="I7591" s="2">
        <v>8.9345868703896691</v>
      </c>
      <c r="J7591" s="4">
        <v>3.3322045101751998</v>
      </c>
    </row>
    <row r="7592" spans="7:10" x14ac:dyDescent="0.25">
      <c r="G7592" s="3">
        <v>7591</v>
      </c>
      <c r="H7592" s="2">
        <v>28</v>
      </c>
      <c r="I7592" s="2">
        <v>8.9347186140167594</v>
      </c>
      <c r="J7592" s="4">
        <v>3.3322045101751998</v>
      </c>
    </row>
    <row r="7593" spans="7:10" x14ac:dyDescent="0.25">
      <c r="G7593" s="3">
        <v>7592</v>
      </c>
      <c r="H7593" s="2">
        <v>28</v>
      </c>
      <c r="I7593" s="2">
        <v>8.9348503402897599</v>
      </c>
      <c r="J7593" s="4">
        <v>3.3322045101751998</v>
      </c>
    </row>
    <row r="7594" spans="7:10" x14ac:dyDescent="0.25">
      <c r="G7594" s="3">
        <v>7593</v>
      </c>
      <c r="H7594" s="2">
        <v>28</v>
      </c>
      <c r="I7594" s="2">
        <v>8.9349820492132306</v>
      </c>
      <c r="J7594" s="4">
        <v>3.3322045101751998</v>
      </c>
    </row>
    <row r="7595" spans="7:10" x14ac:dyDescent="0.25">
      <c r="G7595" s="3">
        <v>7594</v>
      </c>
      <c r="H7595" s="2">
        <v>28</v>
      </c>
      <c r="I7595" s="2">
        <v>8.9351137407917403</v>
      </c>
      <c r="J7595" s="4">
        <v>3.3322045101751998</v>
      </c>
    </row>
    <row r="7596" spans="7:10" x14ac:dyDescent="0.25">
      <c r="G7596" s="3">
        <v>7595</v>
      </c>
      <c r="H7596" s="2">
        <v>28</v>
      </c>
      <c r="I7596" s="2">
        <v>8.9352454150298701</v>
      </c>
      <c r="J7596" s="4">
        <v>3.3322045101751998</v>
      </c>
    </row>
    <row r="7597" spans="7:10" x14ac:dyDescent="0.25">
      <c r="G7597" s="3">
        <v>7596</v>
      </c>
      <c r="H7597" s="2">
        <v>28</v>
      </c>
      <c r="I7597" s="2">
        <v>8.9353770719321695</v>
      </c>
      <c r="J7597" s="4">
        <v>3.3322045101751998</v>
      </c>
    </row>
    <row r="7598" spans="7:10" x14ac:dyDescent="0.25">
      <c r="G7598" s="3">
        <v>7597</v>
      </c>
      <c r="H7598" s="2">
        <v>28</v>
      </c>
      <c r="I7598" s="2">
        <v>8.9355087115032195</v>
      </c>
      <c r="J7598" s="4">
        <v>3.3322045101751998</v>
      </c>
    </row>
    <row r="7599" spans="7:10" x14ac:dyDescent="0.25">
      <c r="G7599" s="3">
        <v>7598</v>
      </c>
      <c r="H7599" s="2">
        <v>28</v>
      </c>
      <c r="I7599" s="2">
        <v>8.9356403337475694</v>
      </c>
      <c r="J7599" s="4">
        <v>3.3322045101751998</v>
      </c>
    </row>
    <row r="7600" spans="7:10" x14ac:dyDescent="0.25">
      <c r="G7600" s="3">
        <v>7599</v>
      </c>
      <c r="H7600" s="2">
        <v>28</v>
      </c>
      <c r="I7600" s="2">
        <v>8.9357719386697791</v>
      </c>
      <c r="J7600" s="4">
        <v>3.3322045101751998</v>
      </c>
    </row>
    <row r="7601" spans="7:10" x14ac:dyDescent="0.25">
      <c r="G7601" s="3">
        <v>7600</v>
      </c>
      <c r="H7601" s="2">
        <v>28</v>
      </c>
      <c r="I7601" s="2">
        <v>8.9359035262744193</v>
      </c>
      <c r="J7601" s="4">
        <v>3.3322045101751998</v>
      </c>
    </row>
    <row r="7602" spans="7:10" x14ac:dyDescent="0.25">
      <c r="G7602" s="3">
        <v>7601</v>
      </c>
      <c r="H7602" s="2">
        <v>28</v>
      </c>
      <c r="I7602" s="2">
        <v>8.9360350965660391</v>
      </c>
      <c r="J7602" s="4">
        <v>3.3322045101751998</v>
      </c>
    </row>
    <row r="7603" spans="7:10" x14ac:dyDescent="0.25">
      <c r="G7603" s="3">
        <v>7602</v>
      </c>
      <c r="H7603" s="2">
        <v>28</v>
      </c>
      <c r="I7603" s="2">
        <v>8.9361666495491896</v>
      </c>
      <c r="J7603" s="4">
        <v>3.3322045101751998</v>
      </c>
    </row>
    <row r="7604" spans="7:10" x14ac:dyDescent="0.25">
      <c r="G7604" s="3">
        <v>7603</v>
      </c>
      <c r="H7604" s="2">
        <v>28</v>
      </c>
      <c r="I7604" s="2">
        <v>8.9362981852284307</v>
      </c>
      <c r="J7604" s="4">
        <v>3.3322045101751998</v>
      </c>
    </row>
    <row r="7605" spans="7:10" x14ac:dyDescent="0.25">
      <c r="G7605" s="3">
        <v>7604</v>
      </c>
      <c r="H7605" s="2">
        <v>28</v>
      </c>
      <c r="I7605" s="2">
        <v>8.9364297036083205</v>
      </c>
      <c r="J7605" s="4">
        <v>3.3322045101751998</v>
      </c>
    </row>
    <row r="7606" spans="7:10" x14ac:dyDescent="0.25">
      <c r="G7606" s="3">
        <v>7605</v>
      </c>
      <c r="H7606" s="2">
        <v>28</v>
      </c>
      <c r="I7606" s="2">
        <v>8.9365612046933904</v>
      </c>
      <c r="J7606" s="4">
        <v>3.3322045101751998</v>
      </c>
    </row>
    <row r="7607" spans="7:10" x14ac:dyDescent="0.25">
      <c r="G7607" s="3">
        <v>7606</v>
      </c>
      <c r="H7607" s="2">
        <v>28</v>
      </c>
      <c r="I7607" s="2">
        <v>8.9366926884882005</v>
      </c>
      <c r="J7607" s="4">
        <v>3.3322045101751998</v>
      </c>
    </row>
    <row r="7608" spans="7:10" x14ac:dyDescent="0.25">
      <c r="G7608" s="3">
        <v>7607</v>
      </c>
      <c r="H7608" s="2">
        <v>28</v>
      </c>
      <c r="I7608" s="2">
        <v>8.9368241549973</v>
      </c>
      <c r="J7608" s="4">
        <v>3.3322045101751998</v>
      </c>
    </row>
    <row r="7609" spans="7:10" x14ac:dyDescent="0.25">
      <c r="G7609" s="3">
        <v>7608</v>
      </c>
      <c r="H7609" s="2">
        <v>28</v>
      </c>
      <c r="I7609" s="2">
        <v>8.9369556042252203</v>
      </c>
      <c r="J7609" s="4">
        <v>3.3322045101751998</v>
      </c>
    </row>
    <row r="7610" spans="7:10" x14ac:dyDescent="0.25">
      <c r="G7610" s="3">
        <v>7609</v>
      </c>
      <c r="H7610" s="2">
        <v>28</v>
      </c>
      <c r="I7610" s="2">
        <v>8.9370870361765196</v>
      </c>
      <c r="J7610" s="4">
        <v>3.3322045101751998</v>
      </c>
    </row>
    <row r="7611" spans="7:10" x14ac:dyDescent="0.25">
      <c r="G7611" s="3">
        <v>7610</v>
      </c>
      <c r="H7611" s="2">
        <v>28</v>
      </c>
      <c r="I7611" s="2">
        <v>8.9372184508557293</v>
      </c>
      <c r="J7611" s="4">
        <v>3.3322045101751998</v>
      </c>
    </row>
    <row r="7612" spans="7:10" x14ac:dyDescent="0.25">
      <c r="G7612" s="3">
        <v>7611</v>
      </c>
      <c r="H7612" s="2">
        <v>28</v>
      </c>
      <c r="I7612" s="2">
        <v>8.9373498482673899</v>
      </c>
      <c r="J7612" s="4">
        <v>3.3322045101751998</v>
      </c>
    </row>
    <row r="7613" spans="7:10" x14ac:dyDescent="0.25">
      <c r="G7613" s="3">
        <v>7612</v>
      </c>
      <c r="H7613" s="2">
        <v>28</v>
      </c>
      <c r="I7613" s="2">
        <v>8.9374812284160399</v>
      </c>
      <c r="J7613" s="4">
        <v>3.3322045101751998</v>
      </c>
    </row>
    <row r="7614" spans="7:10" x14ac:dyDescent="0.25">
      <c r="G7614" s="3">
        <v>7613</v>
      </c>
      <c r="H7614" s="2">
        <v>28</v>
      </c>
      <c r="I7614" s="2">
        <v>8.9376125913062108</v>
      </c>
      <c r="J7614" s="4">
        <v>3.3322045101751998</v>
      </c>
    </row>
    <row r="7615" spans="7:10" x14ac:dyDescent="0.25">
      <c r="G7615" s="3">
        <v>7614</v>
      </c>
      <c r="H7615" s="2">
        <v>28</v>
      </c>
      <c r="I7615" s="2">
        <v>8.9377439369424394</v>
      </c>
      <c r="J7615" s="4">
        <v>3.3322045101751998</v>
      </c>
    </row>
    <row r="7616" spans="7:10" x14ac:dyDescent="0.25">
      <c r="G7616" s="3">
        <v>7615</v>
      </c>
      <c r="H7616" s="2">
        <v>28</v>
      </c>
      <c r="I7616" s="2">
        <v>8.9378752653292608</v>
      </c>
      <c r="J7616" s="4">
        <v>3.3322045101751998</v>
      </c>
    </row>
    <row r="7617" spans="7:10" x14ac:dyDescent="0.25">
      <c r="G7617" s="3">
        <v>7616</v>
      </c>
      <c r="H7617" s="2">
        <v>28</v>
      </c>
      <c r="I7617" s="2">
        <v>8.9380065764711993</v>
      </c>
      <c r="J7617" s="4">
        <v>3.3322045101751998</v>
      </c>
    </row>
    <row r="7618" spans="7:10" x14ac:dyDescent="0.25">
      <c r="G7618" s="3">
        <v>7617</v>
      </c>
      <c r="H7618" s="2">
        <v>28</v>
      </c>
      <c r="I7618" s="2">
        <v>8.9381378703727794</v>
      </c>
      <c r="J7618" s="4">
        <v>3.3322045101751998</v>
      </c>
    </row>
    <row r="7619" spans="7:10" x14ac:dyDescent="0.25">
      <c r="G7619" s="3">
        <v>7618</v>
      </c>
      <c r="H7619" s="2">
        <v>28</v>
      </c>
      <c r="I7619" s="2">
        <v>8.9382691470385396</v>
      </c>
      <c r="J7619" s="4">
        <v>3.3322045101751998</v>
      </c>
    </row>
    <row r="7620" spans="7:10" x14ac:dyDescent="0.25">
      <c r="G7620" s="3">
        <v>7619</v>
      </c>
      <c r="H7620" s="2">
        <v>28</v>
      </c>
      <c r="I7620" s="2">
        <v>8.9384004064730096</v>
      </c>
      <c r="J7620" s="4">
        <v>3.3322045101751998</v>
      </c>
    </row>
    <row r="7621" spans="7:10" x14ac:dyDescent="0.25">
      <c r="G7621" s="3">
        <v>7620</v>
      </c>
      <c r="H7621" s="2">
        <v>28</v>
      </c>
      <c r="I7621" s="2">
        <v>8.9385316486806907</v>
      </c>
      <c r="J7621" s="4">
        <v>3.3322045101751998</v>
      </c>
    </row>
    <row r="7622" spans="7:10" x14ac:dyDescent="0.25">
      <c r="G7622" s="3">
        <v>7621</v>
      </c>
      <c r="H7622" s="2">
        <v>28</v>
      </c>
      <c r="I7622" s="2">
        <v>8.9386628736661091</v>
      </c>
      <c r="J7622" s="4">
        <v>3.3322045101751998</v>
      </c>
    </row>
    <row r="7623" spans="7:10" x14ac:dyDescent="0.25">
      <c r="G7623" s="3">
        <v>7622</v>
      </c>
      <c r="H7623" s="2">
        <v>28</v>
      </c>
      <c r="I7623" s="2">
        <v>8.9387940814337998</v>
      </c>
      <c r="J7623" s="4">
        <v>3.3322045101751998</v>
      </c>
    </row>
    <row r="7624" spans="7:10" x14ac:dyDescent="0.25">
      <c r="G7624" s="3">
        <v>7623</v>
      </c>
      <c r="H7624" s="2">
        <v>28</v>
      </c>
      <c r="I7624" s="2">
        <v>8.9389252719882695</v>
      </c>
      <c r="J7624" s="4">
        <v>3.3322045101751998</v>
      </c>
    </row>
    <row r="7625" spans="7:10" x14ac:dyDescent="0.25">
      <c r="G7625" s="3">
        <v>7624</v>
      </c>
      <c r="H7625" s="2">
        <v>28</v>
      </c>
      <c r="I7625" s="2">
        <v>8.93905644533403</v>
      </c>
      <c r="J7625" s="4">
        <v>3.3322045101751998</v>
      </c>
    </row>
    <row r="7626" spans="7:10" x14ac:dyDescent="0.25">
      <c r="G7626" s="3">
        <v>7625</v>
      </c>
      <c r="H7626" s="2">
        <v>28</v>
      </c>
      <c r="I7626" s="2">
        <v>8.9391876014756093</v>
      </c>
      <c r="J7626" s="4">
        <v>3.3322045101751998</v>
      </c>
    </row>
    <row r="7627" spans="7:10" x14ac:dyDescent="0.25">
      <c r="G7627" s="3">
        <v>7626</v>
      </c>
      <c r="H7627" s="2">
        <v>28</v>
      </c>
      <c r="I7627" s="2">
        <v>8.9393187404174999</v>
      </c>
      <c r="J7627" s="4">
        <v>3.3322045101751998</v>
      </c>
    </row>
    <row r="7628" spans="7:10" x14ac:dyDescent="0.25">
      <c r="G7628" s="3">
        <v>7627</v>
      </c>
      <c r="H7628" s="2">
        <v>28</v>
      </c>
      <c r="I7628" s="2">
        <v>8.9394498621642295</v>
      </c>
      <c r="J7628" s="4">
        <v>3.3322045101751998</v>
      </c>
    </row>
    <row r="7629" spans="7:10" x14ac:dyDescent="0.25">
      <c r="G7629" s="3">
        <v>7628</v>
      </c>
      <c r="H7629" s="2">
        <v>28</v>
      </c>
      <c r="I7629" s="2">
        <v>8.9395809667203103</v>
      </c>
      <c r="J7629" s="4">
        <v>3.3322045101751998</v>
      </c>
    </row>
    <row r="7630" spans="7:10" x14ac:dyDescent="0.25">
      <c r="G7630" s="3">
        <v>7629</v>
      </c>
      <c r="H7630" s="2">
        <v>28</v>
      </c>
      <c r="I7630" s="2">
        <v>8.9397120540902293</v>
      </c>
      <c r="J7630" s="4">
        <v>3.3322045101751998</v>
      </c>
    </row>
    <row r="7631" spans="7:10" x14ac:dyDescent="0.25">
      <c r="G7631" s="3">
        <v>7630</v>
      </c>
      <c r="H7631" s="2">
        <v>28</v>
      </c>
      <c r="I7631" s="2">
        <v>8.9398431242785001</v>
      </c>
      <c r="J7631" s="4">
        <v>3.3322045101751998</v>
      </c>
    </row>
    <row r="7632" spans="7:10" x14ac:dyDescent="0.25">
      <c r="G7632" s="3">
        <v>7631</v>
      </c>
      <c r="H7632" s="2">
        <v>28</v>
      </c>
      <c r="I7632" s="2">
        <v>8.9399741772896295</v>
      </c>
      <c r="J7632" s="4">
        <v>3.3322045101751998</v>
      </c>
    </row>
    <row r="7633" spans="7:10" x14ac:dyDescent="0.25">
      <c r="G7633" s="3">
        <v>7632</v>
      </c>
      <c r="H7633" s="2">
        <v>28</v>
      </c>
      <c r="I7633" s="2">
        <v>8.9401052131281205</v>
      </c>
      <c r="J7633" s="4">
        <v>3.3322045101751998</v>
      </c>
    </row>
    <row r="7634" spans="7:10" x14ac:dyDescent="0.25">
      <c r="G7634" s="3">
        <v>7633</v>
      </c>
      <c r="H7634" s="2">
        <v>28</v>
      </c>
      <c r="I7634" s="2">
        <v>8.9402362317984707</v>
      </c>
      <c r="J7634" s="4">
        <v>3.3322045101751998</v>
      </c>
    </row>
    <row r="7635" spans="7:10" x14ac:dyDescent="0.25">
      <c r="G7635" s="3">
        <v>7634</v>
      </c>
      <c r="H7635" s="2">
        <v>28</v>
      </c>
      <c r="I7635" s="2">
        <v>8.9403672333051691</v>
      </c>
      <c r="J7635" s="4">
        <v>3.3322045101751998</v>
      </c>
    </row>
    <row r="7636" spans="7:10" x14ac:dyDescent="0.25">
      <c r="G7636" s="3">
        <v>7635</v>
      </c>
      <c r="H7636" s="2">
        <v>28</v>
      </c>
      <c r="I7636" s="2">
        <v>8.9404982176527295</v>
      </c>
      <c r="J7636" s="4">
        <v>3.3322045101751998</v>
      </c>
    </row>
    <row r="7637" spans="7:10" x14ac:dyDescent="0.25">
      <c r="G7637" s="3">
        <v>7636</v>
      </c>
      <c r="H7637" s="2">
        <v>28</v>
      </c>
      <c r="I7637" s="2">
        <v>8.9406291848456299</v>
      </c>
      <c r="J7637" s="4">
        <v>3.3322045101751998</v>
      </c>
    </row>
    <row r="7638" spans="7:10" x14ac:dyDescent="0.25">
      <c r="G7638" s="3">
        <v>7637</v>
      </c>
      <c r="H7638" s="2">
        <v>28</v>
      </c>
      <c r="I7638" s="2">
        <v>8.9407601348883805</v>
      </c>
      <c r="J7638" s="4">
        <v>3.3322045101751998</v>
      </c>
    </row>
    <row r="7639" spans="7:10" x14ac:dyDescent="0.25">
      <c r="G7639" s="3">
        <v>7638</v>
      </c>
      <c r="H7639" s="2">
        <v>28</v>
      </c>
      <c r="I7639" s="2">
        <v>8.9408910677854596</v>
      </c>
      <c r="J7639" s="4">
        <v>3.3322045101751998</v>
      </c>
    </row>
    <row r="7640" spans="7:10" x14ac:dyDescent="0.25">
      <c r="G7640" s="3">
        <v>7639</v>
      </c>
      <c r="H7640" s="2">
        <v>28</v>
      </c>
      <c r="I7640" s="2">
        <v>8.9410219835413596</v>
      </c>
      <c r="J7640" s="4">
        <v>3.3322045101751998</v>
      </c>
    </row>
    <row r="7641" spans="7:10" x14ac:dyDescent="0.25">
      <c r="G7641" s="3">
        <v>7640</v>
      </c>
      <c r="H7641" s="2">
        <v>29</v>
      </c>
      <c r="I7641" s="2">
        <v>8.9411528821605604</v>
      </c>
      <c r="J7641" s="4">
        <v>3.3672958299864701</v>
      </c>
    </row>
    <row r="7642" spans="7:10" x14ac:dyDescent="0.25">
      <c r="G7642" s="3">
        <v>7641</v>
      </c>
      <c r="H7642" s="2">
        <v>29</v>
      </c>
      <c r="I7642" s="2">
        <v>8.9412837636475597</v>
      </c>
      <c r="J7642" s="4">
        <v>3.3672958299864701</v>
      </c>
    </row>
    <row r="7643" spans="7:10" x14ac:dyDescent="0.25">
      <c r="G7643" s="3">
        <v>7642</v>
      </c>
      <c r="H7643" s="2">
        <v>29</v>
      </c>
      <c r="I7643" s="2">
        <v>8.9414146280068394</v>
      </c>
      <c r="J7643" s="4">
        <v>3.3672958299864701</v>
      </c>
    </row>
    <row r="7644" spans="7:10" x14ac:dyDescent="0.25">
      <c r="G7644" s="3">
        <v>7643</v>
      </c>
      <c r="H7644" s="2">
        <v>29</v>
      </c>
      <c r="I7644" s="2">
        <v>8.9415454752428793</v>
      </c>
      <c r="J7644" s="4">
        <v>3.3672958299864701</v>
      </c>
    </row>
    <row r="7645" spans="7:10" x14ac:dyDescent="0.25">
      <c r="G7645" s="3">
        <v>7644</v>
      </c>
      <c r="H7645" s="2">
        <v>29</v>
      </c>
      <c r="I7645" s="2">
        <v>8.9416763053601596</v>
      </c>
      <c r="J7645" s="4">
        <v>3.3672958299864701</v>
      </c>
    </row>
    <row r="7646" spans="7:10" x14ac:dyDescent="0.25">
      <c r="G7646" s="3">
        <v>7645</v>
      </c>
      <c r="H7646" s="2">
        <v>29</v>
      </c>
      <c r="I7646" s="2">
        <v>8.94180711836316</v>
      </c>
      <c r="J7646" s="4">
        <v>3.3672958299864701</v>
      </c>
    </row>
    <row r="7647" spans="7:10" x14ac:dyDescent="0.25">
      <c r="G7647" s="3">
        <v>7646</v>
      </c>
      <c r="H7647" s="2">
        <v>29</v>
      </c>
      <c r="I7647" s="2">
        <v>8.94193791425635</v>
      </c>
      <c r="J7647" s="4">
        <v>3.3672958299864701</v>
      </c>
    </row>
    <row r="7648" spans="7:10" x14ac:dyDescent="0.25">
      <c r="G7648" s="3">
        <v>7647</v>
      </c>
      <c r="H7648" s="2">
        <v>29</v>
      </c>
      <c r="I7648" s="2">
        <v>8.9420686930442201</v>
      </c>
      <c r="J7648" s="4">
        <v>3.3672958299864701</v>
      </c>
    </row>
    <row r="7649" spans="7:10" x14ac:dyDescent="0.25">
      <c r="G7649" s="3">
        <v>7648</v>
      </c>
      <c r="H7649" s="2">
        <v>29</v>
      </c>
      <c r="I7649" s="2">
        <v>8.9421994547312291</v>
      </c>
      <c r="J7649" s="4">
        <v>3.3672958299864701</v>
      </c>
    </row>
    <row r="7650" spans="7:10" x14ac:dyDescent="0.25">
      <c r="G7650" s="3">
        <v>7649</v>
      </c>
      <c r="H7650" s="2">
        <v>29</v>
      </c>
      <c r="I7650" s="2">
        <v>8.9423301993218605</v>
      </c>
      <c r="J7650" s="4">
        <v>3.3672958299864701</v>
      </c>
    </row>
    <row r="7651" spans="7:10" x14ac:dyDescent="0.25">
      <c r="G7651" s="3">
        <v>7650</v>
      </c>
      <c r="H7651" s="2">
        <v>29</v>
      </c>
      <c r="I7651" s="2">
        <v>8.9424609268205799</v>
      </c>
      <c r="J7651" s="4">
        <v>3.3672958299864701</v>
      </c>
    </row>
    <row r="7652" spans="7:10" x14ac:dyDescent="0.25">
      <c r="G7652" s="3">
        <v>7651</v>
      </c>
      <c r="H7652" s="2">
        <v>29</v>
      </c>
      <c r="I7652" s="2">
        <v>8.9425916372318497</v>
      </c>
      <c r="J7652" s="4">
        <v>3.3672958299864701</v>
      </c>
    </row>
    <row r="7653" spans="7:10" x14ac:dyDescent="0.25">
      <c r="G7653" s="3">
        <v>7652</v>
      </c>
      <c r="H7653" s="2">
        <v>29</v>
      </c>
      <c r="I7653" s="2">
        <v>8.9427223305601409</v>
      </c>
      <c r="J7653" s="4">
        <v>3.3672958299864701</v>
      </c>
    </row>
    <row r="7654" spans="7:10" x14ac:dyDescent="0.25">
      <c r="G7654" s="3">
        <v>7653</v>
      </c>
      <c r="H7654" s="2">
        <v>29</v>
      </c>
      <c r="I7654" s="2">
        <v>8.9428530068099192</v>
      </c>
      <c r="J7654" s="4">
        <v>3.3672958299864701</v>
      </c>
    </row>
    <row r="7655" spans="7:10" x14ac:dyDescent="0.25">
      <c r="G7655" s="3">
        <v>7654</v>
      </c>
      <c r="H7655" s="2">
        <v>29</v>
      </c>
      <c r="I7655" s="2">
        <v>8.9429836659856399</v>
      </c>
      <c r="J7655" s="4">
        <v>3.3672958299864701</v>
      </c>
    </row>
    <row r="7656" spans="7:10" x14ac:dyDescent="0.25">
      <c r="G7656" s="3">
        <v>7655</v>
      </c>
      <c r="H7656" s="2">
        <v>29</v>
      </c>
      <c r="I7656" s="2">
        <v>8.9431143080917792</v>
      </c>
      <c r="J7656" s="4">
        <v>3.3672958299864701</v>
      </c>
    </row>
    <row r="7657" spans="7:10" x14ac:dyDescent="0.25">
      <c r="G7657" s="3">
        <v>7656</v>
      </c>
      <c r="H7657" s="2">
        <v>29</v>
      </c>
      <c r="I7657" s="2">
        <v>8.9432449331327906</v>
      </c>
      <c r="J7657" s="4">
        <v>3.3672958299864701</v>
      </c>
    </row>
    <row r="7658" spans="7:10" x14ac:dyDescent="0.25">
      <c r="G7658" s="3">
        <v>7657</v>
      </c>
      <c r="H7658" s="2">
        <v>29</v>
      </c>
      <c r="I7658" s="2">
        <v>8.9433755411131202</v>
      </c>
      <c r="J7658" s="4">
        <v>3.3672958299864701</v>
      </c>
    </row>
    <row r="7659" spans="7:10" x14ac:dyDescent="0.25">
      <c r="G7659" s="3">
        <v>7658</v>
      </c>
      <c r="H7659" s="2">
        <v>29</v>
      </c>
      <c r="I7659" s="2">
        <v>8.9435061320372302</v>
      </c>
      <c r="J7659" s="4">
        <v>3.3672958299864701</v>
      </c>
    </row>
    <row r="7660" spans="7:10" x14ac:dyDescent="0.25">
      <c r="G7660" s="3">
        <v>7659</v>
      </c>
      <c r="H7660" s="2">
        <v>29</v>
      </c>
      <c r="I7660" s="2">
        <v>8.94363670590959</v>
      </c>
      <c r="J7660" s="4">
        <v>3.3672958299864701</v>
      </c>
    </row>
    <row r="7661" spans="7:10" x14ac:dyDescent="0.25">
      <c r="G7661" s="3">
        <v>7660</v>
      </c>
      <c r="H7661" s="2">
        <v>29</v>
      </c>
      <c r="I7661" s="2">
        <v>8.9437672627346299</v>
      </c>
      <c r="J7661" s="4">
        <v>3.3672958299864701</v>
      </c>
    </row>
    <row r="7662" spans="7:10" x14ac:dyDescent="0.25">
      <c r="G7662" s="3">
        <v>7661</v>
      </c>
      <c r="H7662" s="2">
        <v>29</v>
      </c>
      <c r="I7662" s="2">
        <v>8.9438978025168208</v>
      </c>
      <c r="J7662" s="4">
        <v>3.3672958299864701</v>
      </c>
    </row>
    <row r="7663" spans="7:10" x14ac:dyDescent="0.25">
      <c r="G7663" s="3">
        <v>7662</v>
      </c>
      <c r="H7663" s="2">
        <v>29</v>
      </c>
      <c r="I7663" s="2">
        <v>8.9440283252605894</v>
      </c>
      <c r="J7663" s="4">
        <v>3.3672958299864701</v>
      </c>
    </row>
    <row r="7664" spans="7:10" x14ac:dyDescent="0.25">
      <c r="G7664" s="3">
        <v>7663</v>
      </c>
      <c r="H7664" s="2">
        <v>29</v>
      </c>
      <c r="I7664" s="2">
        <v>8.9441588309703999</v>
      </c>
      <c r="J7664" s="4">
        <v>3.3672958299864701</v>
      </c>
    </row>
    <row r="7665" spans="7:10" x14ac:dyDescent="0.25">
      <c r="G7665" s="3">
        <v>7664</v>
      </c>
      <c r="H7665" s="2">
        <v>29</v>
      </c>
      <c r="I7665" s="2">
        <v>8.9442893196506894</v>
      </c>
      <c r="J7665" s="4">
        <v>3.3672958299864701</v>
      </c>
    </row>
    <row r="7666" spans="7:10" x14ac:dyDescent="0.25">
      <c r="G7666" s="3">
        <v>7665</v>
      </c>
      <c r="H7666" s="2">
        <v>29</v>
      </c>
      <c r="I7666" s="2">
        <v>8.9444197913059096</v>
      </c>
      <c r="J7666" s="4">
        <v>3.3672958299864701</v>
      </c>
    </row>
    <row r="7667" spans="7:10" x14ac:dyDescent="0.25">
      <c r="G7667" s="3">
        <v>7666</v>
      </c>
      <c r="H7667" s="2">
        <v>29</v>
      </c>
      <c r="I7667" s="2">
        <v>8.9445502459404995</v>
      </c>
      <c r="J7667" s="4">
        <v>3.3672958299864701</v>
      </c>
    </row>
    <row r="7668" spans="7:10" x14ac:dyDescent="0.25">
      <c r="G7668" s="3">
        <v>7667</v>
      </c>
      <c r="H7668" s="2">
        <v>29</v>
      </c>
      <c r="I7668" s="2">
        <v>8.9446806835588895</v>
      </c>
      <c r="J7668" s="4">
        <v>3.3672958299864701</v>
      </c>
    </row>
    <row r="7669" spans="7:10" x14ac:dyDescent="0.25">
      <c r="G7669" s="3">
        <v>7668</v>
      </c>
      <c r="H7669" s="2">
        <v>29</v>
      </c>
      <c r="I7669" s="2">
        <v>8.9448111041655292</v>
      </c>
      <c r="J7669" s="4">
        <v>3.3672958299864701</v>
      </c>
    </row>
    <row r="7670" spans="7:10" x14ac:dyDescent="0.25">
      <c r="G7670" s="3">
        <v>7669</v>
      </c>
      <c r="H7670" s="2">
        <v>29</v>
      </c>
      <c r="I7670" s="2">
        <v>8.9449415077648595</v>
      </c>
      <c r="J7670" s="4">
        <v>3.3672958299864701</v>
      </c>
    </row>
    <row r="7671" spans="7:10" x14ac:dyDescent="0.25">
      <c r="G7671" s="3">
        <v>7670</v>
      </c>
      <c r="H7671" s="2">
        <v>29</v>
      </c>
      <c r="I7671" s="2">
        <v>8.9450718943613001</v>
      </c>
      <c r="J7671" s="4">
        <v>3.3672958299864701</v>
      </c>
    </row>
    <row r="7672" spans="7:10" x14ac:dyDescent="0.25">
      <c r="G7672" s="3">
        <v>7671</v>
      </c>
      <c r="H7672" s="2">
        <v>29</v>
      </c>
      <c r="I7672" s="2">
        <v>8.9452022639592901</v>
      </c>
      <c r="J7672" s="4">
        <v>3.3672958299864701</v>
      </c>
    </row>
    <row r="7673" spans="7:10" x14ac:dyDescent="0.25">
      <c r="G7673" s="3">
        <v>7672</v>
      </c>
      <c r="H7673" s="2">
        <v>29</v>
      </c>
      <c r="I7673" s="2">
        <v>8.9453326165632703</v>
      </c>
      <c r="J7673" s="4">
        <v>3.3672958299864701</v>
      </c>
    </row>
    <row r="7674" spans="7:10" x14ac:dyDescent="0.25">
      <c r="G7674" s="3">
        <v>7673</v>
      </c>
      <c r="H7674" s="2">
        <v>29</v>
      </c>
      <c r="I7674" s="2">
        <v>8.9454629521776603</v>
      </c>
      <c r="J7674" s="4">
        <v>3.3672958299864701</v>
      </c>
    </row>
    <row r="7675" spans="7:10" x14ac:dyDescent="0.25">
      <c r="G7675" s="3">
        <v>7674</v>
      </c>
      <c r="H7675" s="2">
        <v>29</v>
      </c>
      <c r="I7675" s="2">
        <v>8.9455932708068904</v>
      </c>
      <c r="J7675" s="4">
        <v>3.3672958299864701</v>
      </c>
    </row>
    <row r="7676" spans="7:10" x14ac:dyDescent="0.25">
      <c r="G7676" s="3">
        <v>7675</v>
      </c>
      <c r="H7676" s="2">
        <v>29</v>
      </c>
      <c r="I7676" s="2">
        <v>8.9457235724553907</v>
      </c>
      <c r="J7676" s="4">
        <v>3.3672958299864701</v>
      </c>
    </row>
    <row r="7677" spans="7:10" x14ac:dyDescent="0.25">
      <c r="G7677" s="3">
        <v>7676</v>
      </c>
      <c r="H7677" s="2">
        <v>29</v>
      </c>
      <c r="I7677" s="2">
        <v>8.9458538571275898</v>
      </c>
      <c r="J7677" s="4">
        <v>3.3672958299864701</v>
      </c>
    </row>
    <row r="7678" spans="7:10" x14ac:dyDescent="0.25">
      <c r="G7678" s="3">
        <v>7677</v>
      </c>
      <c r="H7678" s="2">
        <v>29</v>
      </c>
      <c r="I7678" s="2">
        <v>8.9459841248278895</v>
      </c>
      <c r="J7678" s="4">
        <v>3.3672958299864701</v>
      </c>
    </row>
    <row r="7679" spans="7:10" x14ac:dyDescent="0.25">
      <c r="G7679" s="3">
        <v>7678</v>
      </c>
      <c r="H7679" s="2">
        <v>29</v>
      </c>
      <c r="I7679" s="2">
        <v>8.9461143755607395</v>
      </c>
      <c r="J7679" s="4">
        <v>3.3672958299864701</v>
      </c>
    </row>
    <row r="7680" spans="7:10" x14ac:dyDescent="0.25">
      <c r="G7680" s="3">
        <v>7679</v>
      </c>
      <c r="H7680" s="2">
        <v>29</v>
      </c>
      <c r="I7680" s="2">
        <v>8.9462446093305399</v>
      </c>
      <c r="J7680" s="4">
        <v>3.3672958299864701</v>
      </c>
    </row>
    <row r="7681" spans="7:10" x14ac:dyDescent="0.25">
      <c r="G7681" s="3">
        <v>7680</v>
      </c>
      <c r="H7681" s="2">
        <v>29</v>
      </c>
      <c r="I7681" s="2">
        <v>8.9463748261417102</v>
      </c>
      <c r="J7681" s="4">
        <v>3.3672958299864701</v>
      </c>
    </row>
    <row r="7682" spans="7:10" x14ac:dyDescent="0.25">
      <c r="G7682" s="3">
        <v>7681</v>
      </c>
      <c r="H7682" s="2">
        <v>29</v>
      </c>
      <c r="I7682" s="2">
        <v>8.9465050259986807</v>
      </c>
      <c r="J7682" s="4">
        <v>3.3672958299864701</v>
      </c>
    </row>
    <row r="7683" spans="7:10" x14ac:dyDescent="0.25">
      <c r="G7683" s="3">
        <v>7682</v>
      </c>
      <c r="H7683" s="2">
        <v>29</v>
      </c>
      <c r="I7683" s="2">
        <v>8.9466352089058496</v>
      </c>
      <c r="J7683" s="4">
        <v>3.3672958299864701</v>
      </c>
    </row>
    <row r="7684" spans="7:10" x14ac:dyDescent="0.25">
      <c r="G7684" s="3">
        <v>7683</v>
      </c>
      <c r="H7684" s="2">
        <v>29</v>
      </c>
      <c r="I7684" s="2">
        <v>8.9467653748676295</v>
      </c>
      <c r="J7684" s="4">
        <v>3.3672958299864701</v>
      </c>
    </row>
    <row r="7685" spans="7:10" x14ac:dyDescent="0.25">
      <c r="G7685" s="3">
        <v>7684</v>
      </c>
      <c r="H7685" s="2">
        <v>29</v>
      </c>
      <c r="I7685" s="2">
        <v>8.9468955238884398</v>
      </c>
      <c r="J7685" s="4">
        <v>3.3672958299864701</v>
      </c>
    </row>
    <row r="7686" spans="7:10" x14ac:dyDescent="0.25">
      <c r="G7686" s="3">
        <v>7685</v>
      </c>
      <c r="H7686" s="2">
        <v>29</v>
      </c>
      <c r="I7686" s="2">
        <v>8.9470256559726895</v>
      </c>
      <c r="J7686" s="4">
        <v>3.3672958299864701</v>
      </c>
    </row>
    <row r="7687" spans="7:10" x14ac:dyDescent="0.25">
      <c r="G7687" s="3">
        <v>7686</v>
      </c>
      <c r="H7687" s="2">
        <v>29</v>
      </c>
      <c r="I7687" s="2">
        <v>8.9471557711247893</v>
      </c>
      <c r="J7687" s="4">
        <v>3.3672958299864701</v>
      </c>
    </row>
    <row r="7688" spans="7:10" x14ac:dyDescent="0.25">
      <c r="G7688" s="3">
        <v>7687</v>
      </c>
      <c r="H7688" s="2">
        <v>29</v>
      </c>
      <c r="I7688" s="2">
        <v>8.9472858693491304</v>
      </c>
      <c r="J7688" s="4">
        <v>3.3672958299864701</v>
      </c>
    </row>
    <row r="7689" spans="7:10" x14ac:dyDescent="0.25">
      <c r="G7689" s="3">
        <v>7688</v>
      </c>
      <c r="H7689" s="2">
        <v>29</v>
      </c>
      <c r="I7689" s="2">
        <v>8.9474159506501199</v>
      </c>
      <c r="J7689" s="4">
        <v>3.3672958299864701</v>
      </c>
    </row>
    <row r="7690" spans="7:10" x14ac:dyDescent="0.25">
      <c r="G7690" s="3">
        <v>7689</v>
      </c>
      <c r="H7690" s="2">
        <v>29</v>
      </c>
      <c r="I7690" s="2">
        <v>8.9475460150321808</v>
      </c>
      <c r="J7690" s="4">
        <v>3.3672958299864701</v>
      </c>
    </row>
    <row r="7691" spans="7:10" x14ac:dyDescent="0.25">
      <c r="G7691" s="3">
        <v>7690</v>
      </c>
      <c r="H7691" s="2">
        <v>29</v>
      </c>
      <c r="I7691" s="2">
        <v>8.9476760624996903</v>
      </c>
      <c r="J7691" s="4">
        <v>3.3672958299864701</v>
      </c>
    </row>
    <row r="7692" spans="7:10" x14ac:dyDescent="0.25">
      <c r="G7692" s="3">
        <v>7691</v>
      </c>
      <c r="H7692" s="2">
        <v>29</v>
      </c>
      <c r="I7692" s="2">
        <v>8.94780609305705</v>
      </c>
      <c r="J7692" s="4">
        <v>3.3672958299864701</v>
      </c>
    </row>
    <row r="7693" spans="7:10" x14ac:dyDescent="0.25">
      <c r="G7693" s="3">
        <v>7692</v>
      </c>
      <c r="H7693" s="2">
        <v>29</v>
      </c>
      <c r="I7693" s="2">
        <v>8.9479361067086707</v>
      </c>
      <c r="J7693" s="4">
        <v>3.3672958299864701</v>
      </c>
    </row>
    <row r="7694" spans="7:10" x14ac:dyDescent="0.25">
      <c r="G7694" s="3">
        <v>7693</v>
      </c>
      <c r="H7694" s="2">
        <v>29</v>
      </c>
      <c r="I7694" s="2">
        <v>8.9480661034589293</v>
      </c>
      <c r="J7694" s="4">
        <v>3.3672958299864701</v>
      </c>
    </row>
    <row r="7695" spans="7:10" x14ac:dyDescent="0.25">
      <c r="G7695" s="3">
        <v>7694</v>
      </c>
      <c r="H7695" s="2">
        <v>29</v>
      </c>
      <c r="I7695" s="2">
        <v>8.94819608331224</v>
      </c>
      <c r="J7695" s="4">
        <v>3.3672958299864701</v>
      </c>
    </row>
    <row r="7696" spans="7:10" x14ac:dyDescent="0.25">
      <c r="G7696" s="3">
        <v>7695</v>
      </c>
      <c r="H7696" s="2">
        <v>29</v>
      </c>
      <c r="I7696" s="2">
        <v>8.9483260462729799</v>
      </c>
      <c r="J7696" s="4">
        <v>3.3672958299864701</v>
      </c>
    </row>
    <row r="7697" spans="7:10" x14ac:dyDescent="0.25">
      <c r="G7697" s="3">
        <v>7696</v>
      </c>
      <c r="H7697" s="2">
        <v>29</v>
      </c>
      <c r="I7697" s="2">
        <v>8.94845599234554</v>
      </c>
      <c r="J7697" s="4">
        <v>3.3672958299864701</v>
      </c>
    </row>
    <row r="7698" spans="7:10" x14ac:dyDescent="0.25">
      <c r="G7698" s="3">
        <v>7697</v>
      </c>
      <c r="H7698" s="2">
        <v>29</v>
      </c>
      <c r="I7698" s="2">
        <v>8.9485859215343098</v>
      </c>
      <c r="J7698" s="4">
        <v>3.3672958299864701</v>
      </c>
    </row>
    <row r="7699" spans="7:10" x14ac:dyDescent="0.25">
      <c r="G7699" s="3">
        <v>7698</v>
      </c>
      <c r="H7699" s="2">
        <v>29</v>
      </c>
      <c r="I7699" s="2">
        <v>8.9487158338436892</v>
      </c>
      <c r="J7699" s="4">
        <v>3.3672958299864701</v>
      </c>
    </row>
    <row r="7700" spans="7:10" x14ac:dyDescent="0.25">
      <c r="G7700" s="3">
        <v>7699</v>
      </c>
      <c r="H7700" s="2">
        <v>29</v>
      </c>
      <c r="I7700" s="2">
        <v>8.9488457292780499</v>
      </c>
      <c r="J7700" s="4">
        <v>3.3672958299864701</v>
      </c>
    </row>
    <row r="7701" spans="7:10" x14ac:dyDescent="0.25">
      <c r="G7701" s="3">
        <v>7700</v>
      </c>
      <c r="H7701" s="2">
        <v>29</v>
      </c>
      <c r="I7701" s="2">
        <v>8.9489756078417706</v>
      </c>
      <c r="J7701" s="4">
        <v>3.3672958299864701</v>
      </c>
    </row>
    <row r="7702" spans="7:10" x14ac:dyDescent="0.25">
      <c r="G7702" s="3">
        <v>7701</v>
      </c>
      <c r="H7702" s="2">
        <v>29</v>
      </c>
      <c r="I7702" s="2">
        <v>8.9491054695392496</v>
      </c>
      <c r="J7702" s="4">
        <v>3.3672958299864701</v>
      </c>
    </row>
    <row r="7703" spans="7:10" x14ac:dyDescent="0.25">
      <c r="G7703" s="3">
        <v>7702</v>
      </c>
      <c r="H7703" s="2">
        <v>29</v>
      </c>
      <c r="I7703" s="2">
        <v>8.9492353143748495</v>
      </c>
      <c r="J7703" s="4">
        <v>3.3672958299864701</v>
      </c>
    </row>
    <row r="7704" spans="7:10" x14ac:dyDescent="0.25">
      <c r="G7704" s="3">
        <v>7703</v>
      </c>
      <c r="H7704" s="2">
        <v>29</v>
      </c>
      <c r="I7704" s="2">
        <v>8.9493651423529599</v>
      </c>
      <c r="J7704" s="4">
        <v>3.3672958299864701</v>
      </c>
    </row>
    <row r="7705" spans="7:10" x14ac:dyDescent="0.25">
      <c r="G7705" s="3">
        <v>7704</v>
      </c>
      <c r="H7705" s="2">
        <v>29</v>
      </c>
      <c r="I7705" s="2">
        <v>8.9494949534779593</v>
      </c>
      <c r="J7705" s="4">
        <v>3.3672958299864701</v>
      </c>
    </row>
    <row r="7706" spans="7:10" x14ac:dyDescent="0.25">
      <c r="G7706" s="3">
        <v>7705</v>
      </c>
      <c r="H7706" s="2">
        <v>29</v>
      </c>
      <c r="I7706" s="2">
        <v>8.9496247477542106</v>
      </c>
      <c r="J7706" s="4">
        <v>3.3672958299864701</v>
      </c>
    </row>
    <row r="7707" spans="7:10" x14ac:dyDescent="0.25">
      <c r="G7707" s="3">
        <v>7706</v>
      </c>
      <c r="H7707" s="2">
        <v>29</v>
      </c>
      <c r="I7707" s="2">
        <v>8.9497545251860995</v>
      </c>
      <c r="J7707" s="4">
        <v>3.3672958299864701</v>
      </c>
    </row>
    <row r="7708" spans="7:10" x14ac:dyDescent="0.25">
      <c r="G7708" s="3">
        <v>7707</v>
      </c>
      <c r="H7708" s="2">
        <v>29</v>
      </c>
      <c r="I7708" s="2">
        <v>8.9498842857779906</v>
      </c>
      <c r="J7708" s="4">
        <v>3.3672958299864701</v>
      </c>
    </row>
    <row r="7709" spans="7:10" x14ac:dyDescent="0.25">
      <c r="G7709" s="3">
        <v>7708</v>
      </c>
      <c r="H7709" s="2">
        <v>29</v>
      </c>
      <c r="I7709" s="2">
        <v>8.9500140295342501</v>
      </c>
      <c r="J7709" s="4">
        <v>3.3672958299864701</v>
      </c>
    </row>
    <row r="7710" spans="7:10" x14ac:dyDescent="0.25">
      <c r="G7710" s="3">
        <v>7709</v>
      </c>
      <c r="H7710" s="2">
        <v>29</v>
      </c>
      <c r="I7710" s="2">
        <v>8.9501437564592603</v>
      </c>
      <c r="J7710" s="4">
        <v>3.3672958299864701</v>
      </c>
    </row>
    <row r="7711" spans="7:10" x14ac:dyDescent="0.25">
      <c r="G7711" s="3">
        <v>7710</v>
      </c>
      <c r="H7711" s="2">
        <v>29</v>
      </c>
      <c r="I7711" s="2">
        <v>8.9502734665573698</v>
      </c>
      <c r="J7711" s="4">
        <v>3.3672958299864701</v>
      </c>
    </row>
    <row r="7712" spans="7:10" x14ac:dyDescent="0.25">
      <c r="G7712" s="3">
        <v>7711</v>
      </c>
      <c r="H7712" s="2">
        <v>29</v>
      </c>
      <c r="I7712" s="2">
        <v>8.9504031598329608</v>
      </c>
      <c r="J7712" s="4">
        <v>3.3672958299864701</v>
      </c>
    </row>
    <row r="7713" spans="7:10" x14ac:dyDescent="0.25">
      <c r="G7713" s="3">
        <v>7712</v>
      </c>
      <c r="H7713" s="2">
        <v>29</v>
      </c>
      <c r="I7713" s="2">
        <v>8.95053283629038</v>
      </c>
      <c r="J7713" s="4">
        <v>3.3672958299864701</v>
      </c>
    </row>
    <row r="7714" spans="7:10" x14ac:dyDescent="0.25">
      <c r="G7714" s="3">
        <v>7713</v>
      </c>
      <c r="H7714" s="2">
        <v>29</v>
      </c>
      <c r="I7714" s="2">
        <v>8.9506624959339902</v>
      </c>
      <c r="J7714" s="4">
        <v>3.3672958299864701</v>
      </c>
    </row>
    <row r="7715" spans="7:10" x14ac:dyDescent="0.25">
      <c r="G7715" s="3">
        <v>7714</v>
      </c>
      <c r="H7715" s="2">
        <v>29</v>
      </c>
      <c r="I7715" s="2">
        <v>8.9507921387681701</v>
      </c>
      <c r="J7715" s="4">
        <v>3.3672958299864701</v>
      </c>
    </row>
    <row r="7716" spans="7:10" x14ac:dyDescent="0.25">
      <c r="G7716" s="3">
        <v>7715</v>
      </c>
      <c r="H7716" s="2">
        <v>29</v>
      </c>
      <c r="I7716" s="2">
        <v>8.9509217647972594</v>
      </c>
      <c r="J7716" s="4">
        <v>3.3672958299864701</v>
      </c>
    </row>
    <row r="7717" spans="7:10" x14ac:dyDescent="0.25">
      <c r="G7717" s="3">
        <v>7716</v>
      </c>
      <c r="H7717" s="2">
        <v>29</v>
      </c>
      <c r="I7717" s="2">
        <v>8.9510513740256101</v>
      </c>
      <c r="J7717" s="4">
        <v>3.3672958299864701</v>
      </c>
    </row>
    <row r="7718" spans="7:10" x14ac:dyDescent="0.25">
      <c r="G7718" s="3">
        <v>7717</v>
      </c>
      <c r="H7718" s="2">
        <v>29</v>
      </c>
      <c r="I7718" s="2">
        <v>8.9511809664575992</v>
      </c>
      <c r="J7718" s="4">
        <v>3.3672958299864701</v>
      </c>
    </row>
    <row r="7719" spans="7:10" x14ac:dyDescent="0.25">
      <c r="G7719" s="3">
        <v>7718</v>
      </c>
      <c r="H7719" s="2">
        <v>29</v>
      </c>
      <c r="I7719" s="2">
        <v>8.9513105420975592</v>
      </c>
      <c r="J7719" s="4">
        <v>3.3672958299864701</v>
      </c>
    </row>
    <row r="7720" spans="7:10" x14ac:dyDescent="0.25">
      <c r="G7720" s="3">
        <v>7719</v>
      </c>
      <c r="H7720" s="2">
        <v>29</v>
      </c>
      <c r="I7720" s="2">
        <v>8.9514401009498492</v>
      </c>
      <c r="J7720" s="4">
        <v>3.3672958299864701</v>
      </c>
    </row>
    <row r="7721" spans="7:10" x14ac:dyDescent="0.25">
      <c r="G7721" s="3">
        <v>7720</v>
      </c>
      <c r="H7721" s="2">
        <v>29</v>
      </c>
      <c r="I7721" s="2">
        <v>8.9515696430188196</v>
      </c>
      <c r="J7721" s="4">
        <v>3.3672958299864701</v>
      </c>
    </row>
    <row r="7722" spans="7:10" x14ac:dyDescent="0.25">
      <c r="G7722" s="3">
        <v>7721</v>
      </c>
      <c r="H7722" s="2">
        <v>29</v>
      </c>
      <c r="I7722" s="2">
        <v>8.9516991683088101</v>
      </c>
      <c r="J7722" s="4">
        <v>3.3672958299864701</v>
      </c>
    </row>
    <row r="7723" spans="7:10" x14ac:dyDescent="0.25">
      <c r="G7723" s="3">
        <v>7722</v>
      </c>
      <c r="H7723" s="2">
        <v>29</v>
      </c>
      <c r="I7723" s="2">
        <v>8.9518286768241797</v>
      </c>
      <c r="J7723" s="4">
        <v>3.3672958299864701</v>
      </c>
    </row>
    <row r="7724" spans="7:10" x14ac:dyDescent="0.25">
      <c r="G7724" s="3">
        <v>7723</v>
      </c>
      <c r="H7724" s="2">
        <v>29</v>
      </c>
      <c r="I7724" s="2">
        <v>8.9519581685692593</v>
      </c>
      <c r="J7724" s="4">
        <v>3.3672958299864701</v>
      </c>
    </row>
    <row r="7725" spans="7:10" x14ac:dyDescent="0.25">
      <c r="G7725" s="3">
        <v>7724</v>
      </c>
      <c r="H7725" s="2">
        <v>29</v>
      </c>
      <c r="I7725" s="2">
        <v>8.9520876435483991</v>
      </c>
      <c r="J7725" s="4">
        <v>3.3672958299864701</v>
      </c>
    </row>
    <row r="7726" spans="7:10" x14ac:dyDescent="0.25">
      <c r="G7726" s="3">
        <v>7725</v>
      </c>
      <c r="H7726" s="2">
        <v>29</v>
      </c>
      <c r="I7726" s="2">
        <v>8.9522171017659407</v>
      </c>
      <c r="J7726" s="4">
        <v>3.3672958299864701</v>
      </c>
    </row>
    <row r="7727" spans="7:10" x14ac:dyDescent="0.25">
      <c r="G7727" s="3">
        <v>7726</v>
      </c>
      <c r="H7727" s="2">
        <v>29</v>
      </c>
      <c r="I7727" s="2">
        <v>8.9523465432262199</v>
      </c>
      <c r="J7727" s="4">
        <v>3.3672958299864701</v>
      </c>
    </row>
    <row r="7728" spans="7:10" x14ac:dyDescent="0.25">
      <c r="G7728" s="3">
        <v>7727</v>
      </c>
      <c r="H7728" s="2">
        <v>29</v>
      </c>
      <c r="I7728" s="2">
        <v>8.9524759679335801</v>
      </c>
      <c r="J7728" s="4">
        <v>3.3672958299864701</v>
      </c>
    </row>
    <row r="7729" spans="7:10" x14ac:dyDescent="0.25">
      <c r="G7729" s="3">
        <v>7728</v>
      </c>
      <c r="H7729" s="2">
        <v>29</v>
      </c>
      <c r="I7729" s="2">
        <v>8.9526053758923503</v>
      </c>
      <c r="J7729" s="4">
        <v>3.3672958299864701</v>
      </c>
    </row>
    <row r="7730" spans="7:10" x14ac:dyDescent="0.25">
      <c r="G7730" s="3">
        <v>7729</v>
      </c>
      <c r="H7730" s="2">
        <v>29</v>
      </c>
      <c r="I7730" s="2">
        <v>8.95273476710687</v>
      </c>
      <c r="J7730" s="4">
        <v>3.3672958299864701</v>
      </c>
    </row>
    <row r="7731" spans="7:10" x14ac:dyDescent="0.25">
      <c r="G7731" s="3">
        <v>7730</v>
      </c>
      <c r="H7731" s="2">
        <v>29</v>
      </c>
      <c r="I7731" s="2">
        <v>8.9528641415814594</v>
      </c>
      <c r="J7731" s="4">
        <v>3.3672958299864701</v>
      </c>
    </row>
    <row r="7732" spans="7:10" x14ac:dyDescent="0.25">
      <c r="G7732" s="3">
        <v>7731</v>
      </c>
      <c r="H7732" s="2">
        <v>29</v>
      </c>
      <c r="I7732" s="2">
        <v>8.9529934993204705</v>
      </c>
      <c r="J7732" s="4">
        <v>3.3672958299864701</v>
      </c>
    </row>
    <row r="7733" spans="7:10" x14ac:dyDescent="0.25">
      <c r="G7733" s="3">
        <v>7732</v>
      </c>
      <c r="H7733" s="2">
        <v>29</v>
      </c>
      <c r="I7733" s="2">
        <v>8.9531228403282199</v>
      </c>
      <c r="J7733" s="4">
        <v>3.3672958299864701</v>
      </c>
    </row>
    <row r="7734" spans="7:10" x14ac:dyDescent="0.25">
      <c r="G7734" s="3">
        <v>7733</v>
      </c>
      <c r="H7734" s="2">
        <v>29</v>
      </c>
      <c r="I7734" s="2">
        <v>8.9532521646090295</v>
      </c>
      <c r="J7734" s="4">
        <v>3.3672958299864701</v>
      </c>
    </row>
    <row r="7735" spans="7:10" x14ac:dyDescent="0.25">
      <c r="G7735" s="3">
        <v>7734</v>
      </c>
      <c r="H7735" s="2">
        <v>29</v>
      </c>
      <c r="I7735" s="2">
        <v>8.9533814721672407</v>
      </c>
      <c r="J7735" s="4">
        <v>3.3672958299864701</v>
      </c>
    </row>
    <row r="7736" spans="7:10" x14ac:dyDescent="0.25">
      <c r="G7736" s="3">
        <v>7735</v>
      </c>
      <c r="H7736" s="2">
        <v>29</v>
      </c>
      <c r="I7736" s="2">
        <v>8.9535107630071593</v>
      </c>
      <c r="J7736" s="4">
        <v>3.3672958299864701</v>
      </c>
    </row>
    <row r="7737" spans="7:10" x14ac:dyDescent="0.25">
      <c r="G7737" s="3">
        <v>7736</v>
      </c>
      <c r="H7737" s="2">
        <v>29</v>
      </c>
      <c r="I7737" s="2">
        <v>8.9536400371331304</v>
      </c>
      <c r="J7737" s="4">
        <v>3.3672958299864701</v>
      </c>
    </row>
    <row r="7738" spans="7:10" x14ac:dyDescent="0.25">
      <c r="G7738" s="3">
        <v>7737</v>
      </c>
      <c r="H7738" s="2">
        <v>29</v>
      </c>
      <c r="I7738" s="2">
        <v>8.9537692945494491</v>
      </c>
      <c r="J7738" s="4">
        <v>3.3672958299864701</v>
      </c>
    </row>
    <row r="7739" spans="7:10" x14ac:dyDescent="0.25">
      <c r="G7739" s="3">
        <v>7738</v>
      </c>
      <c r="H7739" s="2">
        <v>29</v>
      </c>
      <c r="I7739" s="2">
        <v>8.9538985352604499</v>
      </c>
      <c r="J7739" s="4">
        <v>3.3672958299864701</v>
      </c>
    </row>
    <row r="7740" spans="7:10" x14ac:dyDescent="0.25">
      <c r="G7740" s="3">
        <v>7739</v>
      </c>
      <c r="H7740" s="2">
        <v>29</v>
      </c>
      <c r="I7740" s="2">
        <v>8.9540277592704598</v>
      </c>
      <c r="J7740" s="4">
        <v>3.3672958299864701</v>
      </c>
    </row>
    <row r="7741" spans="7:10" x14ac:dyDescent="0.25">
      <c r="G7741" s="3">
        <v>7740</v>
      </c>
      <c r="H7741" s="2">
        <v>29</v>
      </c>
      <c r="I7741" s="2">
        <v>8.9541569665837706</v>
      </c>
      <c r="J7741" s="4">
        <v>3.3672958299864701</v>
      </c>
    </row>
    <row r="7742" spans="7:10" x14ac:dyDescent="0.25">
      <c r="G7742" s="3">
        <v>7741</v>
      </c>
      <c r="H7742" s="2">
        <v>29</v>
      </c>
      <c r="I7742" s="2">
        <v>8.9542861572047094</v>
      </c>
      <c r="J7742" s="4">
        <v>3.3672958299864701</v>
      </c>
    </row>
    <row r="7743" spans="7:10" x14ac:dyDescent="0.25">
      <c r="G7743" s="3">
        <v>7742</v>
      </c>
      <c r="H7743" s="2">
        <v>29</v>
      </c>
      <c r="I7743" s="2">
        <v>8.9544153311375894</v>
      </c>
      <c r="J7743" s="4">
        <v>3.3672958299864701</v>
      </c>
    </row>
    <row r="7744" spans="7:10" x14ac:dyDescent="0.25">
      <c r="G7744" s="3">
        <v>7743</v>
      </c>
      <c r="H7744" s="2">
        <v>29</v>
      </c>
      <c r="I7744" s="2">
        <v>8.9545444883867198</v>
      </c>
      <c r="J7744" s="4">
        <v>3.3672958299864701</v>
      </c>
    </row>
    <row r="7745" spans="7:10" x14ac:dyDescent="0.25">
      <c r="G7745" s="3">
        <v>7744</v>
      </c>
      <c r="H7745" s="2">
        <v>29</v>
      </c>
      <c r="I7745" s="2">
        <v>8.9546736289564102</v>
      </c>
      <c r="J7745" s="4">
        <v>3.3672958299864701</v>
      </c>
    </row>
    <row r="7746" spans="7:10" x14ac:dyDescent="0.25">
      <c r="G7746" s="3">
        <v>7745</v>
      </c>
      <c r="H7746" s="2">
        <v>29</v>
      </c>
      <c r="I7746" s="2">
        <v>8.9548027528509593</v>
      </c>
      <c r="J7746" s="4">
        <v>3.3672958299864701</v>
      </c>
    </row>
    <row r="7747" spans="7:10" x14ac:dyDescent="0.25">
      <c r="G7747" s="3">
        <v>7746</v>
      </c>
      <c r="H7747" s="2">
        <v>29</v>
      </c>
      <c r="I7747" s="2">
        <v>8.9549318600746908</v>
      </c>
      <c r="J7747" s="4">
        <v>3.3672958299864701</v>
      </c>
    </row>
    <row r="7748" spans="7:10" x14ac:dyDescent="0.25">
      <c r="G7748" s="3">
        <v>7747</v>
      </c>
      <c r="H7748" s="2">
        <v>29</v>
      </c>
      <c r="I7748" s="2">
        <v>8.9550609506318999</v>
      </c>
      <c r="J7748" s="4">
        <v>3.3672958299864701</v>
      </c>
    </row>
    <row r="7749" spans="7:10" x14ac:dyDescent="0.25">
      <c r="G7749" s="3">
        <v>7748</v>
      </c>
      <c r="H7749" s="2">
        <v>29</v>
      </c>
      <c r="I7749" s="2">
        <v>8.9551900245268801</v>
      </c>
      <c r="J7749" s="4">
        <v>3.3672958299864701</v>
      </c>
    </row>
    <row r="7750" spans="7:10" x14ac:dyDescent="0.25">
      <c r="G7750" s="3">
        <v>7749</v>
      </c>
      <c r="H7750" s="2">
        <v>29</v>
      </c>
      <c r="I7750" s="2">
        <v>8.9553190817639496</v>
      </c>
      <c r="J7750" s="4">
        <v>3.3672958299864701</v>
      </c>
    </row>
    <row r="7751" spans="7:10" x14ac:dyDescent="0.25">
      <c r="G7751" s="3">
        <v>7750</v>
      </c>
      <c r="H7751" s="2">
        <v>29</v>
      </c>
      <c r="I7751" s="2">
        <v>8.9554481223473896</v>
      </c>
      <c r="J7751" s="4">
        <v>3.3672958299864701</v>
      </c>
    </row>
    <row r="7752" spans="7:10" x14ac:dyDescent="0.25">
      <c r="G7752" s="3">
        <v>7751</v>
      </c>
      <c r="H7752" s="2">
        <v>29</v>
      </c>
      <c r="I7752" s="2">
        <v>8.9555771462815095</v>
      </c>
      <c r="J7752" s="4">
        <v>3.3672958299864701</v>
      </c>
    </row>
    <row r="7753" spans="7:10" x14ac:dyDescent="0.25">
      <c r="G7753" s="3">
        <v>7752</v>
      </c>
      <c r="H7753" s="2">
        <v>29</v>
      </c>
      <c r="I7753" s="2">
        <v>8.9557061535706008</v>
      </c>
      <c r="J7753" s="4">
        <v>3.3672958299864701</v>
      </c>
    </row>
    <row r="7754" spans="7:10" x14ac:dyDescent="0.25">
      <c r="G7754" s="3">
        <v>7753</v>
      </c>
      <c r="H7754" s="2">
        <v>29</v>
      </c>
      <c r="I7754" s="2">
        <v>8.9558351442189501</v>
      </c>
      <c r="J7754" s="4">
        <v>3.3672958299864701</v>
      </c>
    </row>
    <row r="7755" spans="7:10" x14ac:dyDescent="0.25">
      <c r="G7755" s="3">
        <v>7754</v>
      </c>
      <c r="H7755" s="2">
        <v>29</v>
      </c>
      <c r="I7755" s="2">
        <v>8.9559641182308702</v>
      </c>
      <c r="J7755" s="4">
        <v>3.3672958299864701</v>
      </c>
    </row>
    <row r="7756" spans="7:10" x14ac:dyDescent="0.25">
      <c r="G7756" s="3">
        <v>7755</v>
      </c>
      <c r="H7756" s="2">
        <v>29</v>
      </c>
      <c r="I7756" s="2">
        <v>8.9560930756106298</v>
      </c>
      <c r="J7756" s="4">
        <v>3.3672958299864701</v>
      </c>
    </row>
    <row r="7757" spans="7:10" x14ac:dyDescent="0.25">
      <c r="G7757" s="3">
        <v>7756</v>
      </c>
      <c r="H7757" s="2">
        <v>29</v>
      </c>
      <c r="I7757" s="2">
        <v>8.9562220163625401</v>
      </c>
      <c r="J7757" s="4">
        <v>3.3672958299864701</v>
      </c>
    </row>
    <row r="7758" spans="7:10" x14ac:dyDescent="0.25">
      <c r="G7758" s="3">
        <v>7757</v>
      </c>
      <c r="H7758" s="2">
        <v>29</v>
      </c>
      <c r="I7758" s="2">
        <v>8.9563509404908697</v>
      </c>
      <c r="J7758" s="4">
        <v>3.3672958299864701</v>
      </c>
    </row>
    <row r="7759" spans="7:10" x14ac:dyDescent="0.25">
      <c r="G7759" s="3">
        <v>7758</v>
      </c>
      <c r="H7759" s="2">
        <v>29</v>
      </c>
      <c r="I7759" s="2">
        <v>8.9564798479999101</v>
      </c>
      <c r="J7759" s="4">
        <v>3.3672958299864701</v>
      </c>
    </row>
    <row r="7760" spans="7:10" x14ac:dyDescent="0.25">
      <c r="G7760" s="3">
        <v>7759</v>
      </c>
      <c r="H7760" s="2">
        <v>29</v>
      </c>
      <c r="I7760" s="2">
        <v>8.9566087388939497</v>
      </c>
      <c r="J7760" s="4">
        <v>3.3672958299864701</v>
      </c>
    </row>
    <row r="7761" spans="7:10" x14ac:dyDescent="0.25">
      <c r="G7761" s="3">
        <v>7760</v>
      </c>
      <c r="H7761" s="2">
        <v>29</v>
      </c>
      <c r="I7761" s="2">
        <v>8.9567376131772605</v>
      </c>
      <c r="J7761" s="4">
        <v>3.3672958299864701</v>
      </c>
    </row>
    <row r="7762" spans="7:10" x14ac:dyDescent="0.25">
      <c r="G7762" s="3">
        <v>7761</v>
      </c>
      <c r="H7762" s="2">
        <v>29</v>
      </c>
      <c r="I7762" s="2">
        <v>8.9568664708541395</v>
      </c>
      <c r="J7762" s="4">
        <v>3.3672958299864701</v>
      </c>
    </row>
    <row r="7763" spans="7:10" x14ac:dyDescent="0.25">
      <c r="G7763" s="3">
        <v>7762</v>
      </c>
      <c r="H7763" s="2">
        <v>29</v>
      </c>
      <c r="I7763" s="2">
        <v>8.9569953119288499</v>
      </c>
      <c r="J7763" s="4">
        <v>3.3672958299864701</v>
      </c>
    </row>
    <row r="7764" spans="7:10" x14ac:dyDescent="0.25">
      <c r="G7764" s="3">
        <v>7763</v>
      </c>
      <c r="H7764" s="2">
        <v>29</v>
      </c>
      <c r="I7764" s="2">
        <v>8.9571241364056799</v>
      </c>
      <c r="J7764" s="4">
        <v>3.3672958299864701</v>
      </c>
    </row>
    <row r="7765" spans="7:10" x14ac:dyDescent="0.25">
      <c r="G7765" s="3">
        <v>7764</v>
      </c>
      <c r="H7765" s="2">
        <v>29</v>
      </c>
      <c r="I7765" s="2">
        <v>8.9572529442889</v>
      </c>
      <c r="J7765" s="4">
        <v>3.3672958299864701</v>
      </c>
    </row>
    <row r="7766" spans="7:10" x14ac:dyDescent="0.25">
      <c r="G7766" s="3">
        <v>7765</v>
      </c>
      <c r="H7766" s="2">
        <v>29</v>
      </c>
      <c r="I7766" s="2">
        <v>8.9573817355827803</v>
      </c>
      <c r="J7766" s="4">
        <v>3.3672958299864701</v>
      </c>
    </row>
    <row r="7767" spans="7:10" x14ac:dyDescent="0.25">
      <c r="G7767" s="3">
        <v>7766</v>
      </c>
      <c r="H7767" s="2">
        <v>29</v>
      </c>
      <c r="I7767" s="2">
        <v>8.9575105102916108</v>
      </c>
      <c r="J7767" s="4">
        <v>3.3672958299864701</v>
      </c>
    </row>
    <row r="7768" spans="7:10" x14ac:dyDescent="0.25">
      <c r="G7768" s="3">
        <v>7767</v>
      </c>
      <c r="H7768" s="2">
        <v>29</v>
      </c>
      <c r="I7768" s="2">
        <v>8.9576392684196406</v>
      </c>
      <c r="J7768" s="4">
        <v>3.3672958299864701</v>
      </c>
    </row>
    <row r="7769" spans="7:10" x14ac:dyDescent="0.25">
      <c r="G7769" s="3">
        <v>7768</v>
      </c>
      <c r="H7769" s="2">
        <v>29</v>
      </c>
      <c r="I7769" s="2">
        <v>8.9577680099711596</v>
      </c>
      <c r="J7769" s="4">
        <v>3.3672958299864701</v>
      </c>
    </row>
    <row r="7770" spans="7:10" x14ac:dyDescent="0.25">
      <c r="G7770" s="3">
        <v>7769</v>
      </c>
      <c r="H7770" s="2">
        <v>29</v>
      </c>
      <c r="I7770" s="2">
        <v>8.9578967349504204</v>
      </c>
      <c r="J7770" s="4">
        <v>3.3672958299864701</v>
      </c>
    </row>
    <row r="7771" spans="7:10" x14ac:dyDescent="0.25">
      <c r="G7771" s="3">
        <v>7770</v>
      </c>
      <c r="H7771" s="2">
        <v>29</v>
      </c>
      <c r="I7771" s="2">
        <v>8.9580254433616897</v>
      </c>
      <c r="J7771" s="4">
        <v>3.3672958299864701</v>
      </c>
    </row>
    <row r="7772" spans="7:10" x14ac:dyDescent="0.25">
      <c r="G7772" s="3">
        <v>7771</v>
      </c>
      <c r="H7772" s="2">
        <v>29</v>
      </c>
      <c r="I7772" s="2">
        <v>8.9581541352092398</v>
      </c>
      <c r="J7772" s="4">
        <v>3.3672958299864701</v>
      </c>
    </row>
    <row r="7773" spans="7:10" x14ac:dyDescent="0.25">
      <c r="G7773" s="3">
        <v>7772</v>
      </c>
      <c r="H7773" s="2">
        <v>29</v>
      </c>
      <c r="I7773" s="2">
        <v>8.9582828104973302</v>
      </c>
      <c r="J7773" s="4">
        <v>3.3672958299864701</v>
      </c>
    </row>
    <row r="7774" spans="7:10" x14ac:dyDescent="0.25">
      <c r="G7774" s="3">
        <v>7773</v>
      </c>
      <c r="H7774" s="2">
        <v>29</v>
      </c>
      <c r="I7774" s="2">
        <v>8.9584114692302101</v>
      </c>
      <c r="J7774" s="4">
        <v>3.3672958299864701</v>
      </c>
    </row>
    <row r="7775" spans="7:10" x14ac:dyDescent="0.25">
      <c r="G7775" s="3">
        <v>7774</v>
      </c>
      <c r="H7775" s="2">
        <v>29</v>
      </c>
      <c r="I7775" s="2">
        <v>8.9585401114121606</v>
      </c>
      <c r="J7775" s="4">
        <v>3.3672958299864701</v>
      </c>
    </row>
    <row r="7776" spans="7:10" x14ac:dyDescent="0.25">
      <c r="G7776" s="3">
        <v>7775</v>
      </c>
      <c r="H7776" s="2">
        <v>29</v>
      </c>
      <c r="I7776" s="2">
        <v>8.9586687370474305</v>
      </c>
      <c r="J7776" s="4">
        <v>3.3672958299864701</v>
      </c>
    </row>
    <row r="7777" spans="7:10" x14ac:dyDescent="0.25">
      <c r="G7777" s="3">
        <v>7776</v>
      </c>
      <c r="H7777" s="2">
        <v>29</v>
      </c>
      <c r="I7777" s="2">
        <v>8.9587973461402708</v>
      </c>
      <c r="J7777" s="4">
        <v>3.3672958299864701</v>
      </c>
    </row>
    <row r="7778" spans="7:10" x14ac:dyDescent="0.25">
      <c r="G7778" s="3">
        <v>7777</v>
      </c>
      <c r="H7778" s="2">
        <v>29</v>
      </c>
      <c r="I7778" s="2">
        <v>8.9589259386949394</v>
      </c>
      <c r="J7778" s="4">
        <v>3.3672958299864701</v>
      </c>
    </row>
    <row r="7779" spans="7:10" x14ac:dyDescent="0.25">
      <c r="G7779" s="3">
        <v>7778</v>
      </c>
      <c r="H7779" s="2">
        <v>29</v>
      </c>
      <c r="I7779" s="2">
        <v>8.9590545147156906</v>
      </c>
      <c r="J7779" s="4">
        <v>3.3672958299864701</v>
      </c>
    </row>
    <row r="7780" spans="7:10" x14ac:dyDescent="0.25">
      <c r="G7780" s="3">
        <v>7779</v>
      </c>
      <c r="H7780" s="2">
        <v>29</v>
      </c>
      <c r="I7780" s="2">
        <v>8.95918307420677</v>
      </c>
      <c r="J7780" s="4">
        <v>3.3672958299864701</v>
      </c>
    </row>
    <row r="7781" spans="7:10" x14ac:dyDescent="0.25">
      <c r="G7781" s="3">
        <v>7780</v>
      </c>
      <c r="H7781" s="2">
        <v>29</v>
      </c>
      <c r="I7781" s="2">
        <v>8.9593116171724301</v>
      </c>
      <c r="J7781" s="4">
        <v>3.3672958299864701</v>
      </c>
    </row>
    <row r="7782" spans="7:10" x14ac:dyDescent="0.25">
      <c r="G7782" s="3">
        <v>7781</v>
      </c>
      <c r="H7782" s="2">
        <v>29</v>
      </c>
      <c r="I7782" s="2">
        <v>8.9594401436169306</v>
      </c>
      <c r="J7782" s="4">
        <v>3.3672958299864701</v>
      </c>
    </row>
    <row r="7783" spans="7:10" x14ac:dyDescent="0.25">
      <c r="G7783" s="3">
        <v>7782</v>
      </c>
      <c r="H7783" s="2">
        <v>29</v>
      </c>
      <c r="I7783" s="2">
        <v>8.9595686535444994</v>
      </c>
      <c r="J7783" s="4">
        <v>3.3672958299864701</v>
      </c>
    </row>
    <row r="7784" spans="7:10" x14ac:dyDescent="0.25">
      <c r="G7784" s="3">
        <v>7783</v>
      </c>
      <c r="H7784" s="2">
        <v>29</v>
      </c>
      <c r="I7784" s="2">
        <v>8.95969714695938</v>
      </c>
      <c r="J7784" s="4">
        <v>3.3672958299864701</v>
      </c>
    </row>
    <row r="7785" spans="7:10" x14ac:dyDescent="0.25">
      <c r="G7785" s="3">
        <v>7784</v>
      </c>
      <c r="H7785" s="2">
        <v>29</v>
      </c>
      <c r="I7785" s="2">
        <v>8.9598256238658394</v>
      </c>
      <c r="J7785" s="4">
        <v>3.3672958299864701</v>
      </c>
    </row>
    <row r="7786" spans="7:10" x14ac:dyDescent="0.25">
      <c r="G7786" s="3">
        <v>7785</v>
      </c>
      <c r="H7786" s="2">
        <v>29</v>
      </c>
      <c r="I7786" s="2">
        <v>8.9599540842680891</v>
      </c>
      <c r="J7786" s="4">
        <v>3.3672958299864701</v>
      </c>
    </row>
    <row r="7787" spans="7:10" x14ac:dyDescent="0.25">
      <c r="G7787" s="3">
        <v>7786</v>
      </c>
      <c r="H7787" s="2">
        <v>29</v>
      </c>
      <c r="I7787" s="2">
        <v>8.9600825281703997</v>
      </c>
      <c r="J7787" s="4">
        <v>3.3672958299864701</v>
      </c>
    </row>
    <row r="7788" spans="7:10" x14ac:dyDescent="0.25">
      <c r="G7788" s="3">
        <v>7787</v>
      </c>
      <c r="H7788" s="2">
        <v>29</v>
      </c>
      <c r="I7788" s="2">
        <v>8.9602109555769793</v>
      </c>
      <c r="J7788" s="4">
        <v>3.3672958299864701</v>
      </c>
    </row>
    <row r="7789" spans="7:10" x14ac:dyDescent="0.25">
      <c r="G7789" s="3">
        <v>7788</v>
      </c>
      <c r="H7789" s="2">
        <v>29</v>
      </c>
      <c r="I7789" s="2">
        <v>8.9603393664920894</v>
      </c>
      <c r="J7789" s="4">
        <v>3.3672958299864701</v>
      </c>
    </row>
    <row r="7790" spans="7:10" x14ac:dyDescent="0.25">
      <c r="G7790" s="3">
        <v>7789</v>
      </c>
      <c r="H7790" s="2">
        <v>29</v>
      </c>
      <c r="I7790" s="2">
        <v>8.9604677609199399</v>
      </c>
      <c r="J7790" s="4">
        <v>3.3672958299864701</v>
      </c>
    </row>
    <row r="7791" spans="7:10" x14ac:dyDescent="0.25">
      <c r="G7791" s="3">
        <v>7790</v>
      </c>
      <c r="H7791" s="2">
        <v>29</v>
      </c>
      <c r="I7791" s="2">
        <v>8.9605961388647906</v>
      </c>
      <c r="J7791" s="4">
        <v>3.3672958299864701</v>
      </c>
    </row>
    <row r="7792" spans="7:10" x14ac:dyDescent="0.25">
      <c r="G7792" s="3">
        <v>7791</v>
      </c>
      <c r="H7792" s="2">
        <v>29</v>
      </c>
      <c r="I7792" s="2">
        <v>8.9607245003308496</v>
      </c>
      <c r="J7792" s="4">
        <v>3.3672958299864701</v>
      </c>
    </row>
    <row r="7793" spans="7:10" x14ac:dyDescent="0.25">
      <c r="G7793" s="3">
        <v>7792</v>
      </c>
      <c r="H7793" s="2">
        <v>29</v>
      </c>
      <c r="I7793" s="2">
        <v>8.9608528453223695</v>
      </c>
      <c r="J7793" s="4">
        <v>3.3672958299864701</v>
      </c>
    </row>
    <row r="7794" spans="7:10" x14ac:dyDescent="0.25">
      <c r="G7794" s="3">
        <v>7793</v>
      </c>
      <c r="H7794" s="2">
        <v>29</v>
      </c>
      <c r="I7794" s="2">
        <v>8.9609811738435603</v>
      </c>
      <c r="J7794" s="4">
        <v>3.3672958299864701</v>
      </c>
    </row>
    <row r="7795" spans="7:10" x14ac:dyDescent="0.25">
      <c r="G7795" s="3">
        <v>7794</v>
      </c>
      <c r="H7795" s="2">
        <v>29</v>
      </c>
      <c r="I7795" s="2">
        <v>8.9611094858986498</v>
      </c>
      <c r="J7795" s="4">
        <v>3.3672958299864701</v>
      </c>
    </row>
    <row r="7796" spans="7:10" x14ac:dyDescent="0.25">
      <c r="G7796" s="3">
        <v>7795</v>
      </c>
      <c r="H7796" s="2">
        <v>29</v>
      </c>
      <c r="I7796" s="2">
        <v>8.9612377814918691</v>
      </c>
      <c r="J7796" s="4">
        <v>3.3672958299864701</v>
      </c>
    </row>
    <row r="7797" spans="7:10" x14ac:dyDescent="0.25">
      <c r="G7797" s="3">
        <v>7796</v>
      </c>
      <c r="H7797" s="2">
        <v>29</v>
      </c>
      <c r="I7797" s="2">
        <v>8.9613660606274497</v>
      </c>
      <c r="J7797" s="4">
        <v>3.3672958299864701</v>
      </c>
    </row>
    <row r="7798" spans="7:10" x14ac:dyDescent="0.25">
      <c r="G7798" s="3">
        <v>7797</v>
      </c>
      <c r="H7798" s="2">
        <v>29</v>
      </c>
      <c r="I7798" s="2">
        <v>8.9614943233095996</v>
      </c>
      <c r="J7798" s="4">
        <v>3.3672958299864701</v>
      </c>
    </row>
    <row r="7799" spans="7:10" x14ac:dyDescent="0.25">
      <c r="G7799" s="3">
        <v>7798</v>
      </c>
      <c r="H7799" s="2">
        <v>29</v>
      </c>
      <c r="I7799" s="2">
        <v>8.9616225695425396</v>
      </c>
      <c r="J7799" s="4">
        <v>3.3672958299864701</v>
      </c>
    </row>
    <row r="7800" spans="7:10" x14ac:dyDescent="0.25">
      <c r="G7800" s="3">
        <v>7799</v>
      </c>
      <c r="H7800" s="2">
        <v>29</v>
      </c>
      <c r="I7800" s="2">
        <v>8.9617507993304901</v>
      </c>
      <c r="J7800" s="4">
        <v>3.3672958299864701</v>
      </c>
    </row>
    <row r="7801" spans="7:10" x14ac:dyDescent="0.25">
      <c r="G7801" s="3">
        <v>7800</v>
      </c>
      <c r="H7801" s="2">
        <v>29</v>
      </c>
      <c r="I7801" s="2">
        <v>8.9618790126776808</v>
      </c>
      <c r="J7801" s="4">
        <v>3.3672958299864701</v>
      </c>
    </row>
    <row r="7802" spans="7:10" x14ac:dyDescent="0.25">
      <c r="G7802" s="3">
        <v>7801</v>
      </c>
      <c r="H7802" s="2">
        <v>29</v>
      </c>
      <c r="I7802" s="2">
        <v>8.9620072095883092</v>
      </c>
      <c r="J7802" s="4">
        <v>3.3672958299864701</v>
      </c>
    </row>
    <row r="7803" spans="7:10" x14ac:dyDescent="0.25">
      <c r="G7803" s="3">
        <v>7802</v>
      </c>
      <c r="H7803" s="2">
        <v>29</v>
      </c>
      <c r="I7803" s="2">
        <v>8.9621353900665994</v>
      </c>
      <c r="J7803" s="4">
        <v>3.3672958299864701</v>
      </c>
    </row>
    <row r="7804" spans="7:10" x14ac:dyDescent="0.25">
      <c r="G7804" s="3">
        <v>7803</v>
      </c>
      <c r="H7804" s="2">
        <v>29</v>
      </c>
      <c r="I7804" s="2">
        <v>8.9622635541167597</v>
      </c>
      <c r="J7804" s="4">
        <v>3.3672958299864701</v>
      </c>
    </row>
    <row r="7805" spans="7:10" x14ac:dyDescent="0.25">
      <c r="G7805" s="3">
        <v>7804</v>
      </c>
      <c r="H7805" s="2">
        <v>29</v>
      </c>
      <c r="I7805" s="2">
        <v>8.9623917017429999</v>
      </c>
      <c r="J7805" s="4">
        <v>3.3672958299864701</v>
      </c>
    </row>
    <row r="7806" spans="7:10" x14ac:dyDescent="0.25">
      <c r="G7806" s="3">
        <v>7805</v>
      </c>
      <c r="H7806" s="2">
        <v>29</v>
      </c>
      <c r="I7806" s="2">
        <v>8.9625198329495301</v>
      </c>
      <c r="J7806" s="4">
        <v>3.3672958299864701</v>
      </c>
    </row>
    <row r="7807" spans="7:10" x14ac:dyDescent="0.25">
      <c r="G7807" s="3">
        <v>7806</v>
      </c>
      <c r="H7807" s="2">
        <v>29</v>
      </c>
      <c r="I7807" s="2">
        <v>8.9626479477405603</v>
      </c>
      <c r="J7807" s="4">
        <v>3.3672958299864701</v>
      </c>
    </row>
    <row r="7808" spans="7:10" x14ac:dyDescent="0.25">
      <c r="G7808" s="3">
        <v>7807</v>
      </c>
      <c r="H7808" s="2">
        <v>29</v>
      </c>
      <c r="I7808" s="2">
        <v>8.9627760461202897</v>
      </c>
      <c r="J7808" s="4">
        <v>3.3672958299864701</v>
      </c>
    </row>
    <row r="7809" spans="7:10" x14ac:dyDescent="0.25">
      <c r="G7809" s="3">
        <v>7808</v>
      </c>
      <c r="H7809" s="2">
        <v>29</v>
      </c>
      <c r="I7809" s="2">
        <v>8.9629041280929194</v>
      </c>
      <c r="J7809" s="4">
        <v>3.3672958299864701</v>
      </c>
    </row>
    <row r="7810" spans="7:10" x14ac:dyDescent="0.25">
      <c r="G7810" s="3">
        <v>7809</v>
      </c>
      <c r="H7810" s="2">
        <v>29</v>
      </c>
      <c r="I7810" s="2">
        <v>8.96303219366267</v>
      </c>
      <c r="J7810" s="4">
        <v>3.3672958299864701</v>
      </c>
    </row>
    <row r="7811" spans="7:10" x14ac:dyDescent="0.25">
      <c r="G7811" s="3">
        <v>7810</v>
      </c>
      <c r="H7811" s="2">
        <v>29</v>
      </c>
      <c r="I7811" s="2">
        <v>8.9631602428337303</v>
      </c>
      <c r="J7811" s="4">
        <v>3.3672958299864701</v>
      </c>
    </row>
    <row r="7812" spans="7:10" x14ac:dyDescent="0.25">
      <c r="G7812" s="3">
        <v>7811</v>
      </c>
      <c r="H7812" s="2">
        <v>29</v>
      </c>
      <c r="I7812" s="2">
        <v>8.9632882756102905</v>
      </c>
      <c r="J7812" s="4">
        <v>3.3672958299864701</v>
      </c>
    </row>
    <row r="7813" spans="7:10" x14ac:dyDescent="0.25">
      <c r="G7813" s="3">
        <v>7812</v>
      </c>
      <c r="H7813" s="2">
        <v>29</v>
      </c>
      <c r="I7813" s="2">
        <v>8.9634162919965696</v>
      </c>
      <c r="J7813" s="4">
        <v>3.3672958299864701</v>
      </c>
    </row>
    <row r="7814" spans="7:10" x14ac:dyDescent="0.25">
      <c r="G7814" s="3">
        <v>7813</v>
      </c>
      <c r="H7814" s="2">
        <v>29</v>
      </c>
      <c r="I7814" s="2">
        <v>8.9635442919967403</v>
      </c>
      <c r="J7814" s="4">
        <v>3.3672958299864701</v>
      </c>
    </row>
    <row r="7815" spans="7:10" x14ac:dyDescent="0.25">
      <c r="G7815" s="3">
        <v>7814</v>
      </c>
      <c r="H7815" s="2">
        <v>29</v>
      </c>
      <c r="I7815" s="2">
        <v>8.9636722756150107</v>
      </c>
      <c r="J7815" s="4">
        <v>3.3672958299864701</v>
      </c>
    </row>
    <row r="7816" spans="7:10" x14ac:dyDescent="0.25">
      <c r="G7816" s="3">
        <v>7815</v>
      </c>
      <c r="H7816" s="2">
        <v>29</v>
      </c>
      <c r="I7816" s="2">
        <v>8.9638002428555694</v>
      </c>
      <c r="J7816" s="4">
        <v>3.3672958299864701</v>
      </c>
    </row>
    <row r="7817" spans="7:10" x14ac:dyDescent="0.25">
      <c r="G7817" s="3">
        <v>7816</v>
      </c>
      <c r="H7817" s="2">
        <v>29</v>
      </c>
      <c r="I7817" s="2">
        <v>8.9639281937226194</v>
      </c>
      <c r="J7817" s="4">
        <v>3.3672958299864701</v>
      </c>
    </row>
    <row r="7818" spans="7:10" x14ac:dyDescent="0.25">
      <c r="G7818" s="3">
        <v>7817</v>
      </c>
      <c r="H7818" s="2">
        <v>29</v>
      </c>
      <c r="I7818" s="2">
        <v>8.9640561282203297</v>
      </c>
      <c r="J7818" s="4">
        <v>3.3672958299864701</v>
      </c>
    </row>
    <row r="7819" spans="7:10" x14ac:dyDescent="0.25">
      <c r="G7819" s="3">
        <v>7818</v>
      </c>
      <c r="H7819" s="2">
        <v>29</v>
      </c>
      <c r="I7819" s="2">
        <v>8.9641840463528997</v>
      </c>
      <c r="J7819" s="4">
        <v>3.3672958299864701</v>
      </c>
    </row>
    <row r="7820" spans="7:10" x14ac:dyDescent="0.25">
      <c r="G7820" s="3">
        <v>7819</v>
      </c>
      <c r="H7820" s="2">
        <v>29</v>
      </c>
      <c r="I7820" s="2">
        <v>8.9643119481245108</v>
      </c>
      <c r="J7820" s="4">
        <v>3.3672958299864701</v>
      </c>
    </row>
    <row r="7821" spans="7:10" x14ac:dyDescent="0.25">
      <c r="G7821" s="3">
        <v>7820</v>
      </c>
      <c r="H7821" s="2">
        <v>29</v>
      </c>
      <c r="I7821" s="2">
        <v>8.96443983353935</v>
      </c>
      <c r="J7821" s="4">
        <v>3.3672958299864701</v>
      </c>
    </row>
    <row r="7822" spans="7:10" x14ac:dyDescent="0.25">
      <c r="G7822" s="3">
        <v>7821</v>
      </c>
      <c r="H7822" s="2">
        <v>29</v>
      </c>
      <c r="I7822" s="2">
        <v>8.9645677026016095</v>
      </c>
      <c r="J7822" s="4">
        <v>3.3672958299864701</v>
      </c>
    </row>
    <row r="7823" spans="7:10" x14ac:dyDescent="0.25">
      <c r="G7823" s="3">
        <v>7822</v>
      </c>
      <c r="H7823" s="2">
        <v>29</v>
      </c>
      <c r="I7823" s="2">
        <v>8.9646955553154601</v>
      </c>
      <c r="J7823" s="4">
        <v>3.3672958299864701</v>
      </c>
    </row>
    <row r="7824" spans="7:10" x14ac:dyDescent="0.25">
      <c r="G7824" s="3">
        <v>7823</v>
      </c>
      <c r="H7824" s="2">
        <v>29</v>
      </c>
      <c r="I7824" s="2">
        <v>8.9648233916850799</v>
      </c>
      <c r="J7824" s="4">
        <v>3.3672958299864701</v>
      </c>
    </row>
    <row r="7825" spans="7:10" x14ac:dyDescent="0.25">
      <c r="G7825" s="3">
        <v>7824</v>
      </c>
      <c r="H7825" s="2">
        <v>29</v>
      </c>
      <c r="I7825" s="2">
        <v>8.9649512117146504</v>
      </c>
      <c r="J7825" s="4">
        <v>3.3672958299864701</v>
      </c>
    </row>
    <row r="7826" spans="7:10" x14ac:dyDescent="0.25">
      <c r="G7826" s="3">
        <v>7825</v>
      </c>
      <c r="H7826" s="2">
        <v>29</v>
      </c>
      <c r="I7826" s="2">
        <v>8.9650790154083495</v>
      </c>
      <c r="J7826" s="4">
        <v>3.3672958299864701</v>
      </c>
    </row>
    <row r="7827" spans="7:10" x14ac:dyDescent="0.25">
      <c r="G7827" s="3">
        <v>7826</v>
      </c>
      <c r="H7827" s="2">
        <v>29</v>
      </c>
      <c r="I7827" s="2">
        <v>8.96520680277035</v>
      </c>
      <c r="J7827" s="4">
        <v>3.3672958299864701</v>
      </c>
    </row>
    <row r="7828" spans="7:10" x14ac:dyDescent="0.25">
      <c r="G7828" s="3">
        <v>7827</v>
      </c>
      <c r="H7828" s="2">
        <v>29</v>
      </c>
      <c r="I7828" s="2">
        <v>8.9653345738048298</v>
      </c>
      <c r="J7828" s="4">
        <v>3.3672958299864701</v>
      </c>
    </row>
    <row r="7829" spans="7:10" x14ac:dyDescent="0.25">
      <c r="G7829" s="3">
        <v>7828</v>
      </c>
      <c r="H7829" s="2">
        <v>29</v>
      </c>
      <c r="I7829" s="2">
        <v>8.9654623285159598</v>
      </c>
      <c r="J7829" s="4">
        <v>3.3672958299864701</v>
      </c>
    </row>
    <row r="7830" spans="7:10" x14ac:dyDescent="0.25">
      <c r="G7830" s="3">
        <v>7829</v>
      </c>
      <c r="H7830" s="2">
        <v>29</v>
      </c>
      <c r="I7830" s="2">
        <v>8.9655900669079092</v>
      </c>
      <c r="J7830" s="4">
        <v>3.3672958299864701</v>
      </c>
    </row>
    <row r="7831" spans="7:10" x14ac:dyDescent="0.25">
      <c r="G7831" s="3">
        <v>7830</v>
      </c>
      <c r="H7831" s="2">
        <v>29</v>
      </c>
      <c r="I7831" s="2">
        <v>8.9657177889848398</v>
      </c>
      <c r="J7831" s="4">
        <v>3.3672958299864701</v>
      </c>
    </row>
    <row r="7832" spans="7:10" x14ac:dyDescent="0.25">
      <c r="G7832" s="3">
        <v>7831</v>
      </c>
      <c r="H7832" s="2">
        <v>29</v>
      </c>
      <c r="I7832" s="2">
        <v>8.9658454947509298</v>
      </c>
      <c r="J7832" s="4">
        <v>3.3672958299864701</v>
      </c>
    </row>
    <row r="7833" spans="7:10" x14ac:dyDescent="0.25">
      <c r="G7833" s="3">
        <v>7832</v>
      </c>
      <c r="H7833" s="2">
        <v>29</v>
      </c>
      <c r="I7833" s="2">
        <v>8.9659731842103394</v>
      </c>
      <c r="J7833" s="4">
        <v>3.3672958299864701</v>
      </c>
    </row>
    <row r="7834" spans="7:10" x14ac:dyDescent="0.25">
      <c r="G7834" s="3">
        <v>7833</v>
      </c>
      <c r="H7834" s="2">
        <v>29</v>
      </c>
      <c r="I7834" s="2">
        <v>8.9661008573672394</v>
      </c>
      <c r="J7834" s="4">
        <v>3.3672958299864701</v>
      </c>
    </row>
    <row r="7835" spans="7:10" x14ac:dyDescent="0.25">
      <c r="G7835" s="3">
        <v>7834</v>
      </c>
      <c r="H7835" s="2">
        <v>29</v>
      </c>
      <c r="I7835" s="2">
        <v>8.9662285142257705</v>
      </c>
      <c r="J7835" s="4">
        <v>3.3672958299864701</v>
      </c>
    </row>
    <row r="7836" spans="7:10" x14ac:dyDescent="0.25">
      <c r="G7836" s="3">
        <v>7835</v>
      </c>
      <c r="H7836" s="2">
        <v>29</v>
      </c>
      <c r="I7836" s="2">
        <v>8.9663561547901196</v>
      </c>
      <c r="J7836" s="4">
        <v>3.3672958299864701</v>
      </c>
    </row>
    <row r="7837" spans="7:10" x14ac:dyDescent="0.25">
      <c r="G7837" s="3">
        <v>7836</v>
      </c>
      <c r="H7837" s="2">
        <v>29</v>
      </c>
      <c r="I7837" s="2">
        <v>8.9664837790644292</v>
      </c>
      <c r="J7837" s="4">
        <v>3.3672958299864701</v>
      </c>
    </row>
    <row r="7838" spans="7:10" x14ac:dyDescent="0.25">
      <c r="G7838" s="3">
        <v>7837</v>
      </c>
      <c r="H7838" s="2">
        <v>29</v>
      </c>
      <c r="I7838" s="2">
        <v>8.9666113870528594</v>
      </c>
      <c r="J7838" s="4">
        <v>3.3672958299864701</v>
      </c>
    </row>
    <row r="7839" spans="7:10" x14ac:dyDescent="0.25">
      <c r="G7839" s="3">
        <v>7838</v>
      </c>
      <c r="H7839" s="2">
        <v>29</v>
      </c>
      <c r="I7839" s="2">
        <v>8.9667389787595706</v>
      </c>
      <c r="J7839" s="4">
        <v>3.3672958299864701</v>
      </c>
    </row>
    <row r="7840" spans="7:10" x14ac:dyDescent="0.25">
      <c r="G7840" s="3">
        <v>7839</v>
      </c>
      <c r="H7840" s="2">
        <v>29</v>
      </c>
      <c r="I7840" s="2">
        <v>8.9668665541887194</v>
      </c>
      <c r="J7840" s="4">
        <v>3.3672958299864701</v>
      </c>
    </row>
    <row r="7841" spans="7:10" x14ac:dyDescent="0.25">
      <c r="G7841" s="3">
        <v>7840</v>
      </c>
      <c r="H7841" s="2">
        <v>29</v>
      </c>
      <c r="I7841" s="2">
        <v>8.96699411334445</v>
      </c>
      <c r="J7841" s="4">
        <v>3.3672958299864701</v>
      </c>
    </row>
    <row r="7842" spans="7:10" x14ac:dyDescent="0.25">
      <c r="G7842" s="3">
        <v>7841</v>
      </c>
      <c r="H7842" s="2">
        <v>29</v>
      </c>
      <c r="I7842" s="2">
        <v>8.9671216562309208</v>
      </c>
      <c r="J7842" s="4">
        <v>3.3672958299864701</v>
      </c>
    </row>
    <row r="7843" spans="7:10" x14ac:dyDescent="0.25">
      <c r="G7843" s="3">
        <v>7842</v>
      </c>
      <c r="H7843" s="2">
        <v>29</v>
      </c>
      <c r="I7843" s="2">
        <v>8.9672491828522691</v>
      </c>
      <c r="J7843" s="4">
        <v>3.3672958299864701</v>
      </c>
    </row>
    <row r="7844" spans="7:10" x14ac:dyDescent="0.25">
      <c r="G7844" s="3">
        <v>7843</v>
      </c>
      <c r="H7844" s="2">
        <v>29</v>
      </c>
      <c r="I7844" s="2">
        <v>8.9673766932126604</v>
      </c>
      <c r="J7844" s="4">
        <v>3.3672958299864701</v>
      </c>
    </row>
    <row r="7845" spans="7:10" x14ac:dyDescent="0.25">
      <c r="G7845" s="3">
        <v>7844</v>
      </c>
      <c r="H7845" s="2">
        <v>29</v>
      </c>
      <c r="I7845" s="2">
        <v>8.96750418731623</v>
      </c>
      <c r="J7845" s="4">
        <v>3.3672958299864701</v>
      </c>
    </row>
    <row r="7846" spans="7:10" x14ac:dyDescent="0.25">
      <c r="G7846" s="3">
        <v>7845</v>
      </c>
      <c r="H7846" s="2">
        <v>29</v>
      </c>
      <c r="I7846" s="2">
        <v>8.9676316651671293</v>
      </c>
      <c r="J7846" s="4">
        <v>3.3672958299864701</v>
      </c>
    </row>
    <row r="7847" spans="7:10" x14ac:dyDescent="0.25">
      <c r="G7847" s="3">
        <v>7846</v>
      </c>
      <c r="H7847" s="2">
        <v>29</v>
      </c>
      <c r="I7847" s="2">
        <v>8.9677591267694901</v>
      </c>
      <c r="J7847" s="4">
        <v>3.3672958299864701</v>
      </c>
    </row>
    <row r="7848" spans="7:10" x14ac:dyDescent="0.25">
      <c r="G7848" s="3">
        <v>7847</v>
      </c>
      <c r="H7848" s="2">
        <v>29</v>
      </c>
      <c r="I7848" s="2">
        <v>8.9678865721274708</v>
      </c>
      <c r="J7848" s="4">
        <v>3.3672958299864701</v>
      </c>
    </row>
    <row r="7849" spans="7:10" x14ac:dyDescent="0.25">
      <c r="G7849" s="3">
        <v>7848</v>
      </c>
      <c r="H7849" s="2">
        <v>29</v>
      </c>
      <c r="I7849" s="2">
        <v>8.9680140012451997</v>
      </c>
      <c r="J7849" s="4">
        <v>3.3672958299864701</v>
      </c>
    </row>
    <row r="7850" spans="7:10" x14ac:dyDescent="0.25">
      <c r="G7850" s="3">
        <v>7849</v>
      </c>
      <c r="H7850" s="2">
        <v>29</v>
      </c>
      <c r="I7850" s="2">
        <v>8.9681414141268103</v>
      </c>
      <c r="J7850" s="4">
        <v>3.3672958299864701</v>
      </c>
    </row>
    <row r="7851" spans="7:10" x14ac:dyDescent="0.25">
      <c r="G7851" s="3">
        <v>7850</v>
      </c>
      <c r="H7851" s="2">
        <v>29</v>
      </c>
      <c r="I7851" s="2">
        <v>8.9682688107764506</v>
      </c>
      <c r="J7851" s="4">
        <v>3.3672958299864701</v>
      </c>
    </row>
    <row r="7852" spans="7:10" x14ac:dyDescent="0.25">
      <c r="G7852" s="3">
        <v>7851</v>
      </c>
      <c r="H7852" s="2">
        <v>29</v>
      </c>
      <c r="I7852" s="2">
        <v>8.9683961911982504</v>
      </c>
      <c r="J7852" s="4">
        <v>3.3672958299864701</v>
      </c>
    </row>
    <row r="7853" spans="7:10" x14ac:dyDescent="0.25">
      <c r="G7853" s="3">
        <v>7852</v>
      </c>
      <c r="H7853" s="2">
        <v>29</v>
      </c>
      <c r="I7853" s="2">
        <v>8.9685235553963505</v>
      </c>
      <c r="J7853" s="4">
        <v>3.3672958299864701</v>
      </c>
    </row>
    <row r="7854" spans="7:10" x14ac:dyDescent="0.25">
      <c r="G7854" s="3">
        <v>7853</v>
      </c>
      <c r="H7854" s="2">
        <v>29</v>
      </c>
      <c r="I7854" s="2">
        <v>8.9686509033748703</v>
      </c>
      <c r="J7854" s="4">
        <v>3.3672958299864701</v>
      </c>
    </row>
    <row r="7855" spans="7:10" x14ac:dyDescent="0.25">
      <c r="G7855" s="3">
        <v>7854</v>
      </c>
      <c r="H7855" s="2">
        <v>29</v>
      </c>
      <c r="I7855" s="2">
        <v>8.9687782351379504</v>
      </c>
      <c r="J7855" s="4">
        <v>3.3672958299864701</v>
      </c>
    </row>
    <row r="7856" spans="7:10" x14ac:dyDescent="0.25">
      <c r="G7856" s="3">
        <v>7855</v>
      </c>
      <c r="H7856" s="2">
        <v>29</v>
      </c>
      <c r="I7856" s="2">
        <v>8.9689055506897208</v>
      </c>
      <c r="J7856" s="4">
        <v>3.3672958299864701</v>
      </c>
    </row>
    <row r="7857" spans="7:10" x14ac:dyDescent="0.25">
      <c r="G7857" s="3">
        <v>7856</v>
      </c>
      <c r="H7857" s="2">
        <v>29</v>
      </c>
      <c r="I7857" s="2">
        <v>8.9690328500342993</v>
      </c>
      <c r="J7857" s="4">
        <v>3.3672958299864701</v>
      </c>
    </row>
    <row r="7858" spans="7:10" x14ac:dyDescent="0.25">
      <c r="G7858" s="3">
        <v>7857</v>
      </c>
      <c r="H7858" s="2">
        <v>29</v>
      </c>
      <c r="I7858" s="2">
        <v>8.9691601331758193</v>
      </c>
      <c r="J7858" s="4">
        <v>3.3672958299864701</v>
      </c>
    </row>
    <row r="7859" spans="7:10" x14ac:dyDescent="0.25">
      <c r="G7859" s="3">
        <v>7858</v>
      </c>
      <c r="H7859" s="2">
        <v>29</v>
      </c>
      <c r="I7859" s="2">
        <v>8.9692874001184002</v>
      </c>
      <c r="J7859" s="4">
        <v>3.3672958299864701</v>
      </c>
    </row>
    <row r="7860" spans="7:10" x14ac:dyDescent="0.25">
      <c r="G7860" s="3">
        <v>7859</v>
      </c>
      <c r="H7860" s="2">
        <v>29</v>
      </c>
      <c r="I7860" s="2">
        <v>8.9694146508661703</v>
      </c>
      <c r="J7860" s="4">
        <v>3.3672958299864701</v>
      </c>
    </row>
    <row r="7861" spans="7:10" x14ac:dyDescent="0.25">
      <c r="G7861" s="3">
        <v>7860</v>
      </c>
      <c r="H7861" s="2">
        <v>29</v>
      </c>
      <c r="I7861" s="2">
        <v>8.9695418854232507</v>
      </c>
      <c r="J7861" s="4">
        <v>3.3672958299864701</v>
      </c>
    </row>
    <row r="7862" spans="7:10" x14ac:dyDescent="0.25">
      <c r="G7862" s="3">
        <v>7861</v>
      </c>
      <c r="H7862" s="2">
        <v>29</v>
      </c>
      <c r="I7862" s="2">
        <v>8.9696691037937502</v>
      </c>
      <c r="J7862" s="4">
        <v>3.3672958299864701</v>
      </c>
    </row>
    <row r="7863" spans="7:10" x14ac:dyDescent="0.25">
      <c r="G7863" s="3">
        <v>7862</v>
      </c>
      <c r="H7863" s="2">
        <v>29</v>
      </c>
      <c r="I7863" s="2">
        <v>8.9697963059818004</v>
      </c>
      <c r="J7863" s="4">
        <v>3.3672958299864701</v>
      </c>
    </row>
    <row r="7864" spans="7:10" x14ac:dyDescent="0.25">
      <c r="G7864" s="3">
        <v>7863</v>
      </c>
      <c r="H7864" s="2">
        <v>29</v>
      </c>
      <c r="I7864" s="2">
        <v>8.9699234919915103</v>
      </c>
      <c r="J7864" s="4">
        <v>3.3672958299864701</v>
      </c>
    </row>
    <row r="7865" spans="7:10" x14ac:dyDescent="0.25">
      <c r="G7865" s="3">
        <v>7864</v>
      </c>
      <c r="H7865" s="2">
        <v>29</v>
      </c>
      <c r="I7865" s="2">
        <v>8.9700506618270008</v>
      </c>
      <c r="J7865" s="4">
        <v>3.3672958299864701</v>
      </c>
    </row>
    <row r="7866" spans="7:10" x14ac:dyDescent="0.25">
      <c r="G7866" s="3">
        <v>7865</v>
      </c>
      <c r="H7866" s="2">
        <v>29</v>
      </c>
      <c r="I7866" s="2">
        <v>8.9701778154923701</v>
      </c>
      <c r="J7866" s="4">
        <v>3.3672958299864701</v>
      </c>
    </row>
    <row r="7867" spans="7:10" x14ac:dyDescent="0.25">
      <c r="G7867" s="3">
        <v>7866</v>
      </c>
      <c r="H7867" s="2">
        <v>29</v>
      </c>
      <c r="I7867" s="2">
        <v>8.97030495299175</v>
      </c>
      <c r="J7867" s="4">
        <v>3.3672958299864701</v>
      </c>
    </row>
    <row r="7868" spans="7:10" x14ac:dyDescent="0.25">
      <c r="G7868" s="3">
        <v>7867</v>
      </c>
      <c r="H7868" s="2">
        <v>29</v>
      </c>
      <c r="I7868" s="2">
        <v>8.9704320743292403</v>
      </c>
      <c r="J7868" s="4">
        <v>3.3672958299864701</v>
      </c>
    </row>
    <row r="7869" spans="7:10" x14ac:dyDescent="0.25">
      <c r="G7869" s="3">
        <v>7868</v>
      </c>
      <c r="H7869" s="2">
        <v>29</v>
      </c>
      <c r="I7869" s="2">
        <v>8.9705591795089497</v>
      </c>
      <c r="J7869" s="4">
        <v>3.3672958299864701</v>
      </c>
    </row>
    <row r="7870" spans="7:10" x14ac:dyDescent="0.25">
      <c r="G7870" s="3">
        <v>7869</v>
      </c>
      <c r="H7870" s="2">
        <v>29</v>
      </c>
      <c r="I7870" s="2">
        <v>8.9706862685349797</v>
      </c>
      <c r="J7870" s="4">
        <v>3.3672958299864701</v>
      </c>
    </row>
    <row r="7871" spans="7:10" x14ac:dyDescent="0.25">
      <c r="G7871" s="3">
        <v>7870</v>
      </c>
      <c r="H7871" s="2">
        <v>29</v>
      </c>
      <c r="I7871" s="2">
        <v>8.9708133414114393</v>
      </c>
      <c r="J7871" s="4">
        <v>3.3672958299864701</v>
      </c>
    </row>
    <row r="7872" spans="7:10" x14ac:dyDescent="0.25">
      <c r="G7872" s="3">
        <v>7871</v>
      </c>
      <c r="H7872" s="2">
        <v>29</v>
      </c>
      <c r="I7872" s="2">
        <v>8.9709403981424494</v>
      </c>
      <c r="J7872" s="4">
        <v>3.3672958299864701</v>
      </c>
    </row>
    <row r="7873" spans="7:10" x14ac:dyDescent="0.25">
      <c r="G7873" s="3">
        <v>7872</v>
      </c>
      <c r="H7873" s="2">
        <v>29</v>
      </c>
      <c r="I7873" s="2">
        <v>8.9710674387320797</v>
      </c>
      <c r="J7873" s="4">
        <v>3.3672958299864701</v>
      </c>
    </row>
    <row r="7874" spans="7:10" x14ac:dyDescent="0.25">
      <c r="G7874" s="3">
        <v>7873</v>
      </c>
      <c r="H7874" s="2">
        <v>29</v>
      </c>
      <c r="I7874" s="2">
        <v>8.9711944631844602</v>
      </c>
      <c r="J7874" s="4">
        <v>3.3672958299864701</v>
      </c>
    </row>
    <row r="7875" spans="7:10" x14ac:dyDescent="0.25">
      <c r="G7875" s="3">
        <v>7874</v>
      </c>
      <c r="H7875" s="2">
        <v>29</v>
      </c>
      <c r="I7875" s="2">
        <v>8.9713214715036802</v>
      </c>
      <c r="J7875" s="4">
        <v>3.3672958299864701</v>
      </c>
    </row>
    <row r="7876" spans="7:10" x14ac:dyDescent="0.25">
      <c r="G7876" s="3">
        <v>7875</v>
      </c>
      <c r="H7876" s="2">
        <v>29</v>
      </c>
      <c r="I7876" s="2">
        <v>8.9714484636938305</v>
      </c>
      <c r="J7876" s="4">
        <v>3.3672958299864701</v>
      </c>
    </row>
    <row r="7877" spans="7:10" x14ac:dyDescent="0.25">
      <c r="G7877" s="3">
        <v>7876</v>
      </c>
      <c r="H7877" s="2">
        <v>29</v>
      </c>
      <c r="I7877" s="2">
        <v>8.9715754397590093</v>
      </c>
      <c r="J7877" s="4">
        <v>3.3672958299864701</v>
      </c>
    </row>
    <row r="7878" spans="7:10" x14ac:dyDescent="0.25">
      <c r="G7878" s="3">
        <v>7877</v>
      </c>
      <c r="H7878" s="2">
        <v>29</v>
      </c>
      <c r="I7878" s="2">
        <v>8.9717023997033198</v>
      </c>
      <c r="J7878" s="4">
        <v>3.3672958299864701</v>
      </c>
    </row>
    <row r="7879" spans="7:10" x14ac:dyDescent="0.25">
      <c r="G7879" s="3">
        <v>7878</v>
      </c>
      <c r="H7879" s="2">
        <v>29</v>
      </c>
      <c r="I7879" s="2">
        <v>8.9718293435308496</v>
      </c>
      <c r="J7879" s="4">
        <v>3.3672958299864701</v>
      </c>
    </row>
    <row r="7880" spans="7:10" x14ac:dyDescent="0.25">
      <c r="G7880" s="3">
        <v>7879</v>
      </c>
      <c r="H7880" s="2">
        <v>29</v>
      </c>
      <c r="I7880" s="2">
        <v>8.9719562712456806</v>
      </c>
      <c r="J7880" s="4">
        <v>3.3672958299864701</v>
      </c>
    </row>
    <row r="7881" spans="7:10" x14ac:dyDescent="0.25">
      <c r="G7881" s="3">
        <v>7880</v>
      </c>
      <c r="H7881" s="2">
        <v>29</v>
      </c>
      <c r="I7881" s="2">
        <v>8.9720831828519199</v>
      </c>
      <c r="J7881" s="4">
        <v>3.3672958299864701</v>
      </c>
    </row>
    <row r="7882" spans="7:10" x14ac:dyDescent="0.25">
      <c r="G7882" s="3">
        <v>7881</v>
      </c>
      <c r="H7882" s="2">
        <v>29</v>
      </c>
      <c r="I7882" s="2">
        <v>8.9722100783536494</v>
      </c>
      <c r="J7882" s="4">
        <v>3.3672958299864701</v>
      </c>
    </row>
    <row r="7883" spans="7:10" x14ac:dyDescent="0.25">
      <c r="G7883" s="3">
        <v>7882</v>
      </c>
      <c r="H7883" s="2">
        <v>29</v>
      </c>
      <c r="I7883" s="2">
        <v>8.9723369577549494</v>
      </c>
      <c r="J7883" s="4">
        <v>3.3672958299864701</v>
      </c>
    </row>
    <row r="7884" spans="7:10" x14ac:dyDescent="0.25">
      <c r="G7884" s="3">
        <v>7883</v>
      </c>
      <c r="H7884" s="2">
        <v>29</v>
      </c>
      <c r="I7884" s="2">
        <v>8.9724638210599004</v>
      </c>
      <c r="J7884" s="4">
        <v>3.3672958299864701</v>
      </c>
    </row>
    <row r="7885" spans="7:10" x14ac:dyDescent="0.25">
      <c r="G7885" s="3">
        <v>7884</v>
      </c>
      <c r="H7885" s="2">
        <v>29</v>
      </c>
      <c r="I7885" s="2">
        <v>8.9725906682726109</v>
      </c>
      <c r="J7885" s="4">
        <v>3.3672958299864701</v>
      </c>
    </row>
    <row r="7886" spans="7:10" x14ac:dyDescent="0.25">
      <c r="G7886" s="3">
        <v>7885</v>
      </c>
      <c r="H7886" s="2">
        <v>29</v>
      </c>
      <c r="I7886" s="2">
        <v>8.9727174993971293</v>
      </c>
      <c r="J7886" s="4">
        <v>3.3672958299864701</v>
      </c>
    </row>
    <row r="7887" spans="7:10" x14ac:dyDescent="0.25">
      <c r="G7887" s="3">
        <v>7886</v>
      </c>
      <c r="H7887" s="2">
        <v>29</v>
      </c>
      <c r="I7887" s="2">
        <v>8.9728443144375696</v>
      </c>
      <c r="J7887" s="4">
        <v>3.3672958299864701</v>
      </c>
    </row>
    <row r="7888" spans="7:10" x14ac:dyDescent="0.25">
      <c r="G7888" s="3">
        <v>7887</v>
      </c>
      <c r="H7888" s="2">
        <v>29</v>
      </c>
      <c r="I7888" s="2">
        <v>8.9729711133979908</v>
      </c>
      <c r="J7888" s="4">
        <v>3.3672958299864701</v>
      </c>
    </row>
    <row r="7889" spans="7:10" x14ac:dyDescent="0.25">
      <c r="G7889" s="3">
        <v>7888</v>
      </c>
      <c r="H7889" s="2">
        <v>29</v>
      </c>
      <c r="I7889" s="2">
        <v>8.9730978962824697</v>
      </c>
      <c r="J7889" s="4">
        <v>3.3672958299864701</v>
      </c>
    </row>
    <row r="7890" spans="7:10" x14ac:dyDescent="0.25">
      <c r="G7890" s="3">
        <v>7889</v>
      </c>
      <c r="H7890" s="2">
        <v>29</v>
      </c>
      <c r="I7890" s="2">
        <v>8.97322466309509</v>
      </c>
      <c r="J7890" s="4">
        <v>3.3672958299864701</v>
      </c>
    </row>
    <row r="7891" spans="7:10" x14ac:dyDescent="0.25">
      <c r="G7891" s="3">
        <v>7890</v>
      </c>
      <c r="H7891" s="2">
        <v>29</v>
      </c>
      <c r="I7891" s="2">
        <v>8.9733514138399197</v>
      </c>
      <c r="J7891" s="4">
        <v>3.3672958299864701</v>
      </c>
    </row>
    <row r="7892" spans="7:10" x14ac:dyDescent="0.25">
      <c r="G7892" s="3">
        <v>7891</v>
      </c>
      <c r="H7892" s="2">
        <v>29</v>
      </c>
      <c r="I7892" s="2">
        <v>8.9734781485210302</v>
      </c>
      <c r="J7892" s="4">
        <v>3.3672958299864701</v>
      </c>
    </row>
    <row r="7893" spans="7:10" x14ac:dyDescent="0.25">
      <c r="G7893" s="3">
        <v>7892</v>
      </c>
      <c r="H7893" s="2">
        <v>29</v>
      </c>
      <c r="I7893" s="2">
        <v>8.9736048671424999</v>
      </c>
      <c r="J7893" s="4">
        <v>3.3672958299864701</v>
      </c>
    </row>
    <row r="7894" spans="7:10" x14ac:dyDescent="0.25">
      <c r="G7894" s="3">
        <v>7893</v>
      </c>
      <c r="H7894" s="2">
        <v>29</v>
      </c>
      <c r="I7894" s="2">
        <v>8.9737315697084004</v>
      </c>
      <c r="J7894" s="4">
        <v>3.3672958299864701</v>
      </c>
    </row>
    <row r="7895" spans="7:10" x14ac:dyDescent="0.25">
      <c r="G7895" s="3">
        <v>7894</v>
      </c>
      <c r="H7895" s="2">
        <v>29</v>
      </c>
      <c r="I7895" s="2">
        <v>8.9738582562227904</v>
      </c>
      <c r="J7895" s="4">
        <v>3.3672958299864701</v>
      </c>
    </row>
    <row r="7896" spans="7:10" x14ac:dyDescent="0.25">
      <c r="G7896" s="3">
        <v>7895</v>
      </c>
      <c r="H7896" s="2">
        <v>29</v>
      </c>
      <c r="I7896" s="2">
        <v>8.9739849266897398</v>
      </c>
      <c r="J7896" s="4">
        <v>3.3672958299864701</v>
      </c>
    </row>
    <row r="7897" spans="7:10" x14ac:dyDescent="0.25">
      <c r="G7897" s="3">
        <v>7896</v>
      </c>
      <c r="H7897" s="2">
        <v>29</v>
      </c>
      <c r="I7897" s="2">
        <v>8.9741115811133092</v>
      </c>
      <c r="J7897" s="4">
        <v>3.3672958299864701</v>
      </c>
    </row>
    <row r="7898" spans="7:10" x14ac:dyDescent="0.25">
      <c r="G7898" s="3">
        <v>7897</v>
      </c>
      <c r="H7898" s="2">
        <v>29</v>
      </c>
      <c r="I7898" s="2">
        <v>8.9742382194975807</v>
      </c>
      <c r="J7898" s="4">
        <v>3.3672958299864701</v>
      </c>
    </row>
    <row r="7899" spans="7:10" x14ac:dyDescent="0.25">
      <c r="G7899" s="3">
        <v>7898</v>
      </c>
      <c r="H7899" s="2">
        <v>29</v>
      </c>
      <c r="I7899" s="2">
        <v>8.9743648418465902</v>
      </c>
      <c r="J7899" s="4">
        <v>3.3672958299864701</v>
      </c>
    </row>
    <row r="7900" spans="7:10" x14ac:dyDescent="0.25">
      <c r="G7900" s="3">
        <v>7899</v>
      </c>
      <c r="H7900" s="2">
        <v>29</v>
      </c>
      <c r="I7900" s="2">
        <v>8.9744914481644198</v>
      </c>
      <c r="J7900" s="4">
        <v>3.3672958299864701</v>
      </c>
    </row>
    <row r="7901" spans="7:10" x14ac:dyDescent="0.25">
      <c r="G7901" s="3">
        <v>7900</v>
      </c>
      <c r="H7901" s="2">
        <v>29</v>
      </c>
      <c r="I7901" s="2">
        <v>8.9746180384551106</v>
      </c>
      <c r="J7901" s="4">
        <v>3.3672958299864701</v>
      </c>
    </row>
    <row r="7902" spans="7:10" x14ac:dyDescent="0.25">
      <c r="G7902" s="3">
        <v>7901</v>
      </c>
      <c r="H7902" s="2">
        <v>29</v>
      </c>
      <c r="I7902" s="2">
        <v>8.9747446127227306</v>
      </c>
      <c r="J7902" s="4">
        <v>3.3672958299864701</v>
      </c>
    </row>
    <row r="7903" spans="7:10" x14ac:dyDescent="0.25">
      <c r="G7903" s="3">
        <v>7902</v>
      </c>
      <c r="H7903" s="2">
        <v>29</v>
      </c>
      <c r="I7903" s="2">
        <v>8.9748711709713298</v>
      </c>
      <c r="J7903" s="4">
        <v>3.3672958299864701</v>
      </c>
    </row>
    <row r="7904" spans="7:10" x14ac:dyDescent="0.25">
      <c r="G7904" s="3">
        <v>7903</v>
      </c>
      <c r="H7904" s="2">
        <v>29</v>
      </c>
      <c r="I7904" s="2">
        <v>8.9749977132049708</v>
      </c>
      <c r="J7904" s="4">
        <v>3.3672958299864701</v>
      </c>
    </row>
    <row r="7905" spans="7:10" x14ac:dyDescent="0.25">
      <c r="G7905" s="3">
        <v>7904</v>
      </c>
      <c r="H7905" s="2">
        <v>29</v>
      </c>
      <c r="I7905" s="2">
        <v>8.9751242394277</v>
      </c>
      <c r="J7905" s="4">
        <v>3.3672958299864701</v>
      </c>
    </row>
    <row r="7906" spans="7:10" x14ac:dyDescent="0.25">
      <c r="G7906" s="3">
        <v>7905</v>
      </c>
      <c r="H7906" s="2">
        <v>29</v>
      </c>
      <c r="I7906" s="2">
        <v>8.9752507496435694</v>
      </c>
      <c r="J7906" s="4">
        <v>3.3672958299864701</v>
      </c>
    </row>
    <row r="7907" spans="7:10" x14ac:dyDescent="0.25">
      <c r="G7907" s="3">
        <v>7906</v>
      </c>
      <c r="H7907" s="2">
        <v>29</v>
      </c>
      <c r="I7907" s="2">
        <v>8.9753772438566308</v>
      </c>
      <c r="J7907" s="4">
        <v>3.3672958299864701</v>
      </c>
    </row>
    <row r="7908" spans="7:10" x14ac:dyDescent="0.25">
      <c r="G7908" s="3">
        <v>7907</v>
      </c>
      <c r="H7908" s="2">
        <v>29</v>
      </c>
      <c r="I7908" s="2">
        <v>8.9755037220709202</v>
      </c>
      <c r="J7908" s="4">
        <v>3.3672958299864701</v>
      </c>
    </row>
    <row r="7909" spans="7:10" x14ac:dyDescent="0.25">
      <c r="G7909" s="3">
        <v>7908</v>
      </c>
      <c r="H7909" s="2">
        <v>29</v>
      </c>
      <c r="I7909" s="2">
        <v>8.9756301842905</v>
      </c>
      <c r="J7909" s="4">
        <v>3.3672958299864701</v>
      </c>
    </row>
    <row r="7910" spans="7:10" x14ac:dyDescent="0.25">
      <c r="G7910" s="3">
        <v>7909</v>
      </c>
      <c r="H7910" s="2">
        <v>29</v>
      </c>
      <c r="I7910" s="2">
        <v>8.9757566305194096</v>
      </c>
      <c r="J7910" s="4">
        <v>3.3672958299864701</v>
      </c>
    </row>
    <row r="7911" spans="7:10" x14ac:dyDescent="0.25">
      <c r="G7911" s="3">
        <v>7910</v>
      </c>
      <c r="H7911" s="2">
        <v>29</v>
      </c>
      <c r="I7911" s="2">
        <v>8.9758830607616993</v>
      </c>
      <c r="J7911" s="4">
        <v>3.3672958299864701</v>
      </c>
    </row>
    <row r="7912" spans="7:10" x14ac:dyDescent="0.25">
      <c r="G7912" s="3">
        <v>7911</v>
      </c>
      <c r="H7912" s="2">
        <v>29</v>
      </c>
      <c r="I7912" s="2">
        <v>8.9760094750213906</v>
      </c>
      <c r="J7912" s="4">
        <v>3.3672958299864701</v>
      </c>
    </row>
    <row r="7913" spans="7:10" x14ac:dyDescent="0.25">
      <c r="G7913" s="3">
        <v>7912</v>
      </c>
      <c r="H7913" s="2">
        <v>29</v>
      </c>
      <c r="I7913" s="2">
        <v>8.9761358733025407</v>
      </c>
      <c r="J7913" s="4">
        <v>3.3672958299864701</v>
      </c>
    </row>
    <row r="7914" spans="7:10" x14ac:dyDescent="0.25">
      <c r="G7914" s="3">
        <v>7913</v>
      </c>
      <c r="H7914" s="2">
        <v>29</v>
      </c>
      <c r="I7914" s="2">
        <v>8.9762622556091891</v>
      </c>
      <c r="J7914" s="4">
        <v>3.3672958299864701</v>
      </c>
    </row>
    <row r="7915" spans="7:10" x14ac:dyDescent="0.25">
      <c r="G7915" s="3">
        <v>7914</v>
      </c>
      <c r="H7915" s="2">
        <v>29</v>
      </c>
      <c r="I7915" s="2">
        <v>8.9763886219453699</v>
      </c>
      <c r="J7915" s="4">
        <v>3.3672958299864701</v>
      </c>
    </row>
    <row r="7916" spans="7:10" x14ac:dyDescent="0.25">
      <c r="G7916" s="3">
        <v>7915</v>
      </c>
      <c r="H7916" s="2">
        <v>29</v>
      </c>
      <c r="I7916" s="2">
        <v>8.9765149723151101</v>
      </c>
      <c r="J7916" s="4">
        <v>3.3672958299864701</v>
      </c>
    </row>
    <row r="7917" spans="7:10" x14ac:dyDescent="0.25">
      <c r="G7917" s="3">
        <v>7916</v>
      </c>
      <c r="H7917" s="2">
        <v>29</v>
      </c>
      <c r="I7917" s="2">
        <v>8.9766413067224509</v>
      </c>
      <c r="J7917" s="4">
        <v>3.3672958299864701</v>
      </c>
    </row>
    <row r="7918" spans="7:10" x14ac:dyDescent="0.25">
      <c r="G7918" s="3">
        <v>7917</v>
      </c>
      <c r="H7918" s="2">
        <v>29</v>
      </c>
      <c r="I7918" s="2">
        <v>8.9767676251714299</v>
      </c>
      <c r="J7918" s="4">
        <v>3.3672958299864701</v>
      </c>
    </row>
    <row r="7919" spans="7:10" x14ac:dyDescent="0.25">
      <c r="G7919" s="3">
        <v>7918</v>
      </c>
      <c r="H7919" s="2">
        <v>29</v>
      </c>
      <c r="I7919" s="2">
        <v>8.9768939276660706</v>
      </c>
      <c r="J7919" s="4">
        <v>3.3672958299864701</v>
      </c>
    </row>
    <row r="7920" spans="7:10" x14ac:dyDescent="0.25">
      <c r="G7920" s="3">
        <v>7919</v>
      </c>
      <c r="H7920" s="2">
        <v>29</v>
      </c>
      <c r="I7920" s="2">
        <v>8.9770202142104107</v>
      </c>
      <c r="J7920" s="4">
        <v>3.3672958299864701</v>
      </c>
    </row>
    <row r="7921" spans="7:10" x14ac:dyDescent="0.25">
      <c r="G7921" s="3">
        <v>7920</v>
      </c>
      <c r="H7921" s="2">
        <v>29</v>
      </c>
      <c r="I7921" s="2">
        <v>8.9771464848084701</v>
      </c>
      <c r="J7921" s="4">
        <v>3.3672958299864701</v>
      </c>
    </row>
    <row r="7922" spans="7:10" x14ac:dyDescent="0.25">
      <c r="G7922" s="3">
        <v>7921</v>
      </c>
      <c r="H7922" s="2">
        <v>29</v>
      </c>
      <c r="I7922" s="2">
        <v>8.9772727394642793</v>
      </c>
      <c r="J7922" s="4">
        <v>3.3672958299864701</v>
      </c>
    </row>
    <row r="7923" spans="7:10" x14ac:dyDescent="0.25">
      <c r="G7923" s="3">
        <v>7922</v>
      </c>
      <c r="H7923" s="2">
        <v>29</v>
      </c>
      <c r="I7923" s="2">
        <v>8.9773989781818599</v>
      </c>
      <c r="J7923" s="4">
        <v>3.3672958299864701</v>
      </c>
    </row>
    <row r="7924" spans="7:10" x14ac:dyDescent="0.25">
      <c r="G7924" s="3">
        <v>7923</v>
      </c>
      <c r="H7924" s="2">
        <v>29</v>
      </c>
      <c r="I7924" s="2">
        <v>8.9775252009652409</v>
      </c>
      <c r="J7924" s="4">
        <v>3.3672958299864701</v>
      </c>
    </row>
    <row r="7925" spans="7:10" x14ac:dyDescent="0.25">
      <c r="G7925" s="3">
        <v>7924</v>
      </c>
      <c r="H7925" s="2">
        <v>29</v>
      </c>
      <c r="I7925" s="2">
        <v>8.9776514078184402</v>
      </c>
      <c r="J7925" s="4">
        <v>3.3672958299864701</v>
      </c>
    </row>
    <row r="7926" spans="7:10" x14ac:dyDescent="0.25">
      <c r="G7926" s="3">
        <v>7925</v>
      </c>
      <c r="H7926" s="2">
        <v>29</v>
      </c>
      <c r="I7926" s="2">
        <v>8.9777775987454795</v>
      </c>
      <c r="J7926" s="4">
        <v>3.3672958299864701</v>
      </c>
    </row>
    <row r="7927" spans="7:10" x14ac:dyDescent="0.25">
      <c r="G7927" s="3">
        <v>7926</v>
      </c>
      <c r="H7927" s="2">
        <v>29</v>
      </c>
      <c r="I7927" s="2">
        <v>8.9779037737503806</v>
      </c>
      <c r="J7927" s="4">
        <v>3.3672958299864701</v>
      </c>
    </row>
    <row r="7928" spans="7:10" x14ac:dyDescent="0.25">
      <c r="G7928" s="3">
        <v>7927</v>
      </c>
      <c r="H7928" s="2">
        <v>29</v>
      </c>
      <c r="I7928" s="2">
        <v>8.9780299328371491</v>
      </c>
      <c r="J7928" s="4">
        <v>3.3672958299864701</v>
      </c>
    </row>
    <row r="7929" spans="7:10" x14ac:dyDescent="0.25">
      <c r="G7929" s="3">
        <v>7928</v>
      </c>
      <c r="H7929" s="2">
        <v>29</v>
      </c>
      <c r="I7929" s="2">
        <v>8.9781560760098191</v>
      </c>
      <c r="J7929" s="4">
        <v>3.3672958299864701</v>
      </c>
    </row>
    <row r="7930" spans="7:10" x14ac:dyDescent="0.25">
      <c r="G7930" s="3">
        <v>7929</v>
      </c>
      <c r="H7930" s="2">
        <v>29</v>
      </c>
      <c r="I7930" s="2">
        <v>8.9782822032723892</v>
      </c>
      <c r="J7930" s="4">
        <v>3.3672958299864701</v>
      </c>
    </row>
    <row r="7931" spans="7:10" x14ac:dyDescent="0.25">
      <c r="G7931" s="3">
        <v>7930</v>
      </c>
      <c r="H7931" s="2">
        <v>29</v>
      </c>
      <c r="I7931" s="2">
        <v>8.97840831462889</v>
      </c>
      <c r="J7931" s="4">
        <v>3.3672958299864701</v>
      </c>
    </row>
    <row r="7932" spans="7:10" x14ac:dyDescent="0.25">
      <c r="G7932" s="3">
        <v>7931</v>
      </c>
      <c r="H7932" s="2">
        <v>29</v>
      </c>
      <c r="I7932" s="2">
        <v>8.97853441008332</v>
      </c>
      <c r="J7932" s="4">
        <v>3.3672958299864701</v>
      </c>
    </row>
    <row r="7933" spans="7:10" x14ac:dyDescent="0.25">
      <c r="G7933" s="3">
        <v>7932</v>
      </c>
      <c r="H7933" s="2">
        <v>29</v>
      </c>
      <c r="I7933" s="2">
        <v>8.9786604896396796</v>
      </c>
      <c r="J7933" s="4">
        <v>3.3672958299864701</v>
      </c>
    </row>
    <row r="7934" spans="7:10" x14ac:dyDescent="0.25">
      <c r="G7934" s="3">
        <v>7933</v>
      </c>
      <c r="H7934" s="2">
        <v>29</v>
      </c>
      <c r="I7934" s="2">
        <v>8.9787865533019993</v>
      </c>
      <c r="J7934" s="4">
        <v>3.3672958299864701</v>
      </c>
    </row>
    <row r="7935" spans="7:10" x14ac:dyDescent="0.25">
      <c r="G7935" s="3">
        <v>7934</v>
      </c>
      <c r="H7935" s="2">
        <v>29</v>
      </c>
      <c r="I7935" s="2">
        <v>8.9789126010742706</v>
      </c>
      <c r="J7935" s="4">
        <v>3.3672958299864701</v>
      </c>
    </row>
    <row r="7936" spans="7:10" x14ac:dyDescent="0.25">
      <c r="G7936" s="3">
        <v>7935</v>
      </c>
      <c r="H7936" s="2">
        <v>29</v>
      </c>
      <c r="I7936" s="2">
        <v>8.9790386329605099</v>
      </c>
      <c r="J7936" s="4">
        <v>3.3672958299864701</v>
      </c>
    </row>
    <row r="7937" spans="7:10" x14ac:dyDescent="0.25">
      <c r="G7937" s="3">
        <v>7936</v>
      </c>
      <c r="H7937" s="2">
        <v>29</v>
      </c>
      <c r="I7937" s="2">
        <v>8.9791646489646997</v>
      </c>
      <c r="J7937" s="4">
        <v>3.3672958299864701</v>
      </c>
    </row>
    <row r="7938" spans="7:10" x14ac:dyDescent="0.25">
      <c r="G7938" s="3">
        <v>7937</v>
      </c>
      <c r="H7938" s="2">
        <v>29</v>
      </c>
      <c r="I7938" s="2">
        <v>8.9792906490908706</v>
      </c>
      <c r="J7938" s="4">
        <v>3.3672958299864701</v>
      </c>
    </row>
    <row r="7939" spans="7:10" x14ac:dyDescent="0.25">
      <c r="G7939" s="3">
        <v>7938</v>
      </c>
      <c r="H7939" s="2">
        <v>29</v>
      </c>
      <c r="I7939" s="2">
        <v>8.9794166333430105</v>
      </c>
      <c r="J7939" s="4">
        <v>3.3672958299864701</v>
      </c>
    </row>
    <row r="7940" spans="7:10" x14ac:dyDescent="0.25">
      <c r="G7940" s="3">
        <v>7939</v>
      </c>
      <c r="H7940" s="2">
        <v>29</v>
      </c>
      <c r="I7940" s="2">
        <v>8.9795426017251092</v>
      </c>
      <c r="J7940" s="4">
        <v>3.3672958299864701</v>
      </c>
    </row>
    <row r="7941" spans="7:10" x14ac:dyDescent="0.25">
      <c r="G7941" s="3">
        <v>7940</v>
      </c>
      <c r="H7941" s="2">
        <v>29</v>
      </c>
      <c r="I7941" s="2">
        <v>8.9796685542411794</v>
      </c>
      <c r="J7941" s="4">
        <v>3.3672958299864701</v>
      </c>
    </row>
    <row r="7942" spans="7:10" x14ac:dyDescent="0.25">
      <c r="G7942" s="3">
        <v>7941</v>
      </c>
      <c r="H7942" s="2">
        <v>29</v>
      </c>
      <c r="I7942" s="2">
        <v>8.9797944908952108</v>
      </c>
      <c r="J7942" s="4">
        <v>3.3672958299864701</v>
      </c>
    </row>
    <row r="7943" spans="7:10" x14ac:dyDescent="0.25">
      <c r="G7943" s="3">
        <v>7942</v>
      </c>
      <c r="H7943" s="2">
        <v>29</v>
      </c>
      <c r="I7943" s="2">
        <v>8.9799204116911895</v>
      </c>
      <c r="J7943" s="4">
        <v>3.3672958299864701</v>
      </c>
    </row>
    <row r="7944" spans="7:10" x14ac:dyDescent="0.25">
      <c r="G7944" s="3">
        <v>7943</v>
      </c>
      <c r="H7944" s="2">
        <v>29</v>
      </c>
      <c r="I7944" s="2">
        <v>8.9800463166331301</v>
      </c>
      <c r="J7944" s="4">
        <v>3.3672958299864701</v>
      </c>
    </row>
    <row r="7945" spans="7:10" x14ac:dyDescent="0.25">
      <c r="G7945" s="3">
        <v>7944</v>
      </c>
      <c r="H7945" s="2">
        <v>29</v>
      </c>
      <c r="I7945" s="2">
        <v>8.9801722057249993</v>
      </c>
      <c r="J7945" s="4">
        <v>3.3672958299864701</v>
      </c>
    </row>
    <row r="7946" spans="7:10" x14ac:dyDescent="0.25">
      <c r="G7946" s="3">
        <v>7945</v>
      </c>
      <c r="H7946" s="2">
        <v>29</v>
      </c>
      <c r="I7946" s="2">
        <v>8.9802980789708098</v>
      </c>
      <c r="J7946" s="4">
        <v>3.3672958299864701</v>
      </c>
    </row>
    <row r="7947" spans="7:10" x14ac:dyDescent="0.25">
      <c r="G7947" s="3">
        <v>7946</v>
      </c>
      <c r="H7947" s="2">
        <v>29</v>
      </c>
      <c r="I7947" s="2">
        <v>8.9804239363745406</v>
      </c>
      <c r="J7947" s="4">
        <v>3.3672958299864701</v>
      </c>
    </row>
    <row r="7948" spans="7:10" x14ac:dyDescent="0.25">
      <c r="G7948" s="3">
        <v>7947</v>
      </c>
      <c r="H7948" s="2">
        <v>29</v>
      </c>
      <c r="I7948" s="2">
        <v>8.9805497779401797</v>
      </c>
      <c r="J7948" s="4">
        <v>3.3672958299864701</v>
      </c>
    </row>
    <row r="7949" spans="7:10" x14ac:dyDescent="0.25">
      <c r="G7949" s="3">
        <v>7948</v>
      </c>
      <c r="H7949" s="2">
        <v>29</v>
      </c>
      <c r="I7949" s="2">
        <v>8.9806756036717008</v>
      </c>
      <c r="J7949" s="4">
        <v>3.3672958299864701</v>
      </c>
    </row>
    <row r="7950" spans="7:10" x14ac:dyDescent="0.25">
      <c r="G7950" s="3">
        <v>7949</v>
      </c>
      <c r="H7950" s="2">
        <v>29</v>
      </c>
      <c r="I7950" s="2">
        <v>8.9808014135731096</v>
      </c>
      <c r="J7950" s="4">
        <v>3.3672958299864701</v>
      </c>
    </row>
    <row r="7951" spans="7:10" x14ac:dyDescent="0.25">
      <c r="G7951" s="3">
        <v>7950</v>
      </c>
      <c r="H7951" s="2">
        <v>29</v>
      </c>
      <c r="I7951" s="2">
        <v>8.9809272076483708</v>
      </c>
      <c r="J7951" s="4">
        <v>3.3672958299864701</v>
      </c>
    </row>
    <row r="7952" spans="7:10" x14ac:dyDescent="0.25">
      <c r="G7952" s="3">
        <v>7951</v>
      </c>
      <c r="H7952" s="2">
        <v>29</v>
      </c>
      <c r="I7952" s="2">
        <v>8.9810529859014796</v>
      </c>
      <c r="J7952" s="4">
        <v>3.3672958299864701</v>
      </c>
    </row>
    <row r="7953" spans="7:10" x14ac:dyDescent="0.25">
      <c r="G7953" s="3">
        <v>7952</v>
      </c>
      <c r="H7953" s="2">
        <v>29</v>
      </c>
      <c r="I7953" s="2">
        <v>8.9811787483364096</v>
      </c>
      <c r="J7953" s="4">
        <v>3.3672958299864701</v>
      </c>
    </row>
    <row r="7954" spans="7:10" x14ac:dyDescent="0.25">
      <c r="G7954" s="3">
        <v>7953</v>
      </c>
      <c r="H7954" s="2">
        <v>29</v>
      </c>
      <c r="I7954" s="2">
        <v>8.9813044949571292</v>
      </c>
      <c r="J7954" s="4">
        <v>3.3672958299864701</v>
      </c>
    </row>
    <row r="7955" spans="7:10" x14ac:dyDescent="0.25">
      <c r="G7955" s="3">
        <v>7954</v>
      </c>
      <c r="H7955" s="2">
        <v>29</v>
      </c>
      <c r="I7955" s="2">
        <v>8.9814302257676299</v>
      </c>
      <c r="J7955" s="4">
        <v>3.3672958299864701</v>
      </c>
    </row>
    <row r="7956" spans="7:10" x14ac:dyDescent="0.25">
      <c r="G7956" s="3">
        <v>7955</v>
      </c>
      <c r="H7956" s="2">
        <v>29</v>
      </c>
      <c r="I7956" s="2">
        <v>8.9815559407718801</v>
      </c>
      <c r="J7956" s="4">
        <v>3.3672958299864701</v>
      </c>
    </row>
    <row r="7957" spans="7:10" x14ac:dyDescent="0.25">
      <c r="G7957" s="3">
        <v>7956</v>
      </c>
      <c r="H7957" s="2">
        <v>29</v>
      </c>
      <c r="I7957" s="2">
        <v>8.9816816399738606</v>
      </c>
      <c r="J7957" s="4">
        <v>3.3672958299864701</v>
      </c>
    </row>
    <row r="7958" spans="7:10" x14ac:dyDescent="0.25">
      <c r="G7958" s="3">
        <v>7957</v>
      </c>
      <c r="H7958" s="2">
        <v>29</v>
      </c>
      <c r="I7958" s="2">
        <v>8.9818073233775308</v>
      </c>
      <c r="J7958" s="4">
        <v>3.3672958299864701</v>
      </c>
    </row>
    <row r="7959" spans="7:10" x14ac:dyDescent="0.25">
      <c r="G7959" s="3">
        <v>7958</v>
      </c>
      <c r="H7959" s="2">
        <v>29</v>
      </c>
      <c r="I7959" s="2">
        <v>8.9819329909868699</v>
      </c>
      <c r="J7959" s="4">
        <v>3.3672958299864701</v>
      </c>
    </row>
    <row r="7960" spans="7:10" x14ac:dyDescent="0.25">
      <c r="G7960" s="3">
        <v>7959</v>
      </c>
      <c r="H7960" s="2">
        <v>29</v>
      </c>
      <c r="I7960" s="2">
        <v>8.9820586428058498</v>
      </c>
      <c r="J7960" s="4">
        <v>3.3672958299864701</v>
      </c>
    </row>
    <row r="7961" spans="7:10" x14ac:dyDescent="0.25">
      <c r="G7961" s="3">
        <v>7960</v>
      </c>
      <c r="H7961" s="2">
        <v>29</v>
      </c>
      <c r="I7961" s="2">
        <v>8.9821842788384192</v>
      </c>
      <c r="J7961" s="4">
        <v>3.3672958299864701</v>
      </c>
    </row>
    <row r="7962" spans="7:10" x14ac:dyDescent="0.25">
      <c r="G7962" s="3">
        <v>7961</v>
      </c>
      <c r="H7962" s="2">
        <v>29</v>
      </c>
      <c r="I7962" s="2">
        <v>8.9823098990885697</v>
      </c>
      <c r="J7962" s="4">
        <v>3.3672958299864701</v>
      </c>
    </row>
    <row r="7963" spans="7:10" x14ac:dyDescent="0.25">
      <c r="G7963" s="3">
        <v>7962</v>
      </c>
      <c r="H7963" s="2">
        <v>29</v>
      </c>
      <c r="I7963" s="2">
        <v>8.9824355035602608</v>
      </c>
      <c r="J7963" s="4">
        <v>3.3672958299864701</v>
      </c>
    </row>
    <row r="7964" spans="7:10" x14ac:dyDescent="0.25">
      <c r="G7964" s="3">
        <v>7963</v>
      </c>
      <c r="H7964" s="2">
        <v>29</v>
      </c>
      <c r="I7964" s="2">
        <v>8.9825610922574395</v>
      </c>
      <c r="J7964" s="4">
        <v>3.3672958299864701</v>
      </c>
    </row>
    <row r="7965" spans="7:10" x14ac:dyDescent="0.25">
      <c r="G7965" s="3">
        <v>7964</v>
      </c>
      <c r="H7965" s="2">
        <v>29</v>
      </c>
      <c r="I7965" s="2">
        <v>8.9826866651840795</v>
      </c>
      <c r="J7965" s="4">
        <v>3.3672958299864701</v>
      </c>
    </row>
    <row r="7966" spans="7:10" x14ac:dyDescent="0.25">
      <c r="G7966" s="3">
        <v>7965</v>
      </c>
      <c r="H7966" s="2">
        <v>29</v>
      </c>
      <c r="I7966" s="2">
        <v>8.9828122223441493</v>
      </c>
      <c r="J7966" s="4">
        <v>3.3672958299864701</v>
      </c>
    </row>
    <row r="7967" spans="7:10" x14ac:dyDescent="0.25">
      <c r="G7967" s="3">
        <v>7966</v>
      </c>
      <c r="H7967" s="2">
        <v>29</v>
      </c>
      <c r="I7967" s="2">
        <v>8.9829377637415799</v>
      </c>
      <c r="J7967" s="4">
        <v>3.3672958299864701</v>
      </c>
    </row>
    <row r="7968" spans="7:10" x14ac:dyDescent="0.25">
      <c r="G7968" s="3">
        <v>7967</v>
      </c>
      <c r="H7968" s="2">
        <v>29</v>
      </c>
      <c r="I7968" s="2">
        <v>8.9830632893803593</v>
      </c>
      <c r="J7968" s="4">
        <v>3.3672958299864701</v>
      </c>
    </row>
    <row r="7969" spans="7:10" x14ac:dyDescent="0.25">
      <c r="G7969" s="3">
        <v>7968</v>
      </c>
      <c r="H7969" s="2">
        <v>29</v>
      </c>
      <c r="I7969" s="2">
        <v>8.9831887992644308</v>
      </c>
      <c r="J7969" s="4">
        <v>3.3672958299864701</v>
      </c>
    </row>
    <row r="7970" spans="7:10" x14ac:dyDescent="0.25">
      <c r="G7970" s="3">
        <v>7969</v>
      </c>
      <c r="H7970" s="2">
        <v>29</v>
      </c>
      <c r="I7970" s="2">
        <v>8.9833142933977399</v>
      </c>
      <c r="J7970" s="4">
        <v>3.3672958299864701</v>
      </c>
    </row>
    <row r="7971" spans="7:10" x14ac:dyDescent="0.25">
      <c r="G7971" s="3">
        <v>7970</v>
      </c>
      <c r="H7971" s="2">
        <v>29</v>
      </c>
      <c r="I7971" s="2">
        <v>8.9834397717842602</v>
      </c>
      <c r="J7971" s="4">
        <v>3.3672958299864701</v>
      </c>
    </row>
    <row r="7972" spans="7:10" x14ac:dyDescent="0.25">
      <c r="G7972" s="3">
        <v>7971</v>
      </c>
      <c r="H7972" s="2">
        <v>29</v>
      </c>
      <c r="I7972" s="2">
        <v>8.9835652344279193</v>
      </c>
      <c r="J7972" s="4">
        <v>3.3672958299864701</v>
      </c>
    </row>
    <row r="7973" spans="7:10" x14ac:dyDescent="0.25">
      <c r="G7973" s="3">
        <v>7972</v>
      </c>
      <c r="H7973" s="2">
        <v>29</v>
      </c>
      <c r="I7973" s="2">
        <v>8.9836906813326802</v>
      </c>
      <c r="J7973" s="4">
        <v>3.3672958299864701</v>
      </c>
    </row>
    <row r="7974" spans="7:10" x14ac:dyDescent="0.25">
      <c r="G7974" s="3">
        <v>7973</v>
      </c>
      <c r="H7974" s="2">
        <v>29</v>
      </c>
      <c r="I7974" s="2">
        <v>8.98381611250249</v>
      </c>
      <c r="J7974" s="4">
        <v>3.3672958299864701</v>
      </c>
    </row>
    <row r="7975" spans="7:10" x14ac:dyDescent="0.25">
      <c r="G7975" s="3">
        <v>7974</v>
      </c>
      <c r="H7975" s="2">
        <v>29</v>
      </c>
      <c r="I7975" s="2">
        <v>8.9839415279412993</v>
      </c>
      <c r="J7975" s="4">
        <v>3.3672958299864701</v>
      </c>
    </row>
    <row r="7976" spans="7:10" x14ac:dyDescent="0.25">
      <c r="G7976" s="3">
        <v>7975</v>
      </c>
      <c r="H7976" s="2">
        <v>29</v>
      </c>
      <c r="I7976" s="2">
        <v>8.9840669276530392</v>
      </c>
      <c r="J7976" s="4">
        <v>3.3672958299864701</v>
      </c>
    </row>
    <row r="7977" spans="7:10" x14ac:dyDescent="0.25">
      <c r="G7977" s="3">
        <v>7976</v>
      </c>
      <c r="H7977" s="2">
        <v>29</v>
      </c>
      <c r="I7977" s="2">
        <v>8.9841923116416709</v>
      </c>
      <c r="J7977" s="4">
        <v>3.3672958299864701</v>
      </c>
    </row>
    <row r="7978" spans="7:10" x14ac:dyDescent="0.25">
      <c r="G7978" s="3">
        <v>7977</v>
      </c>
      <c r="H7978" s="2">
        <v>29</v>
      </c>
      <c r="I7978" s="2">
        <v>8.9843176799111202</v>
      </c>
      <c r="J7978" s="4">
        <v>3.3672958299864701</v>
      </c>
    </row>
    <row r="7979" spans="7:10" x14ac:dyDescent="0.25">
      <c r="G7979" s="3">
        <v>7978</v>
      </c>
      <c r="H7979" s="2">
        <v>29</v>
      </c>
      <c r="I7979" s="2">
        <v>8.9844430324653501</v>
      </c>
      <c r="J7979" s="4">
        <v>3.3672958299864701</v>
      </c>
    </row>
    <row r="7980" spans="7:10" x14ac:dyDescent="0.25">
      <c r="G7980" s="3">
        <v>7979</v>
      </c>
      <c r="H7980" s="2">
        <v>29</v>
      </c>
      <c r="I7980" s="2">
        <v>8.9845683693082794</v>
      </c>
      <c r="J7980" s="4">
        <v>3.3672958299864701</v>
      </c>
    </row>
    <row r="7981" spans="7:10" x14ac:dyDescent="0.25">
      <c r="G7981" s="3">
        <v>7980</v>
      </c>
      <c r="H7981" s="2">
        <v>29</v>
      </c>
      <c r="I7981" s="2">
        <v>8.9846936904438497</v>
      </c>
      <c r="J7981" s="4">
        <v>3.3672958299864701</v>
      </c>
    </row>
    <row r="7982" spans="7:10" x14ac:dyDescent="0.25">
      <c r="G7982" s="3">
        <v>7981</v>
      </c>
      <c r="H7982" s="2">
        <v>29</v>
      </c>
      <c r="I7982" s="2">
        <v>8.9848189958759992</v>
      </c>
      <c r="J7982" s="4">
        <v>3.3672958299864701</v>
      </c>
    </row>
    <row r="7983" spans="7:10" x14ac:dyDescent="0.25">
      <c r="G7983" s="3">
        <v>7982</v>
      </c>
      <c r="H7983" s="2">
        <v>29</v>
      </c>
      <c r="I7983" s="2">
        <v>8.9849442856086696</v>
      </c>
      <c r="J7983" s="4">
        <v>3.3672958299864701</v>
      </c>
    </row>
    <row r="7984" spans="7:10" x14ac:dyDescent="0.25">
      <c r="G7984" s="3">
        <v>7983</v>
      </c>
      <c r="H7984" s="2">
        <v>29</v>
      </c>
      <c r="I7984" s="2">
        <v>8.9850695596457992</v>
      </c>
      <c r="J7984" s="4">
        <v>3.3672958299864701</v>
      </c>
    </row>
    <row r="7985" spans="7:10" x14ac:dyDescent="0.25">
      <c r="G7985" s="3">
        <v>7984</v>
      </c>
      <c r="H7985" s="2">
        <v>29</v>
      </c>
      <c r="I7985" s="2">
        <v>8.9851948179912995</v>
      </c>
      <c r="J7985" s="4">
        <v>3.3672958299864701</v>
      </c>
    </row>
    <row r="7986" spans="7:10" x14ac:dyDescent="0.25">
      <c r="G7986" s="3">
        <v>7985</v>
      </c>
      <c r="H7986" s="2">
        <v>29</v>
      </c>
      <c r="I7986" s="2">
        <v>8.9853200606491104</v>
      </c>
      <c r="J7986" s="4">
        <v>3.3672958299864701</v>
      </c>
    </row>
    <row r="7987" spans="7:10" x14ac:dyDescent="0.25">
      <c r="G7987" s="3">
        <v>7986</v>
      </c>
      <c r="H7987" s="2">
        <v>29</v>
      </c>
      <c r="I7987" s="2">
        <v>8.9854452876231594</v>
      </c>
      <c r="J7987" s="4">
        <v>3.3672958299864701</v>
      </c>
    </row>
    <row r="7988" spans="7:10" x14ac:dyDescent="0.25">
      <c r="G7988" s="3">
        <v>7987</v>
      </c>
      <c r="H7988" s="2">
        <v>29</v>
      </c>
      <c r="I7988" s="2">
        <v>8.9855704989173795</v>
      </c>
      <c r="J7988" s="4">
        <v>3.3672958299864701</v>
      </c>
    </row>
    <row r="7989" spans="7:10" x14ac:dyDescent="0.25">
      <c r="G7989" s="3">
        <v>7988</v>
      </c>
      <c r="H7989" s="2">
        <v>29</v>
      </c>
      <c r="I7989" s="2">
        <v>8.9856956945356998</v>
      </c>
      <c r="J7989" s="4">
        <v>3.3672958299864701</v>
      </c>
    </row>
    <row r="7990" spans="7:10" x14ac:dyDescent="0.25">
      <c r="G7990" s="3">
        <v>7989</v>
      </c>
      <c r="H7990" s="2">
        <v>29</v>
      </c>
      <c r="I7990" s="2">
        <v>8.9858208744820391</v>
      </c>
      <c r="J7990" s="4">
        <v>3.3672958299864701</v>
      </c>
    </row>
    <row r="7991" spans="7:10" x14ac:dyDescent="0.25">
      <c r="G7991" s="3">
        <v>7990</v>
      </c>
      <c r="H7991" s="2">
        <v>29</v>
      </c>
      <c r="I7991" s="2">
        <v>8.9859460387603196</v>
      </c>
      <c r="J7991" s="4">
        <v>3.3672958299864701</v>
      </c>
    </row>
    <row r="7992" spans="7:10" x14ac:dyDescent="0.25">
      <c r="G7992" s="3">
        <v>7991</v>
      </c>
      <c r="H7992" s="2">
        <v>29</v>
      </c>
      <c r="I7992" s="2">
        <v>8.9860711873744599</v>
      </c>
      <c r="J7992" s="4">
        <v>3.3672958299864701</v>
      </c>
    </row>
    <row r="7993" spans="7:10" x14ac:dyDescent="0.25">
      <c r="G7993" s="3">
        <v>7992</v>
      </c>
      <c r="H7993" s="2">
        <v>29</v>
      </c>
      <c r="I7993" s="2">
        <v>8.9861963203283892</v>
      </c>
      <c r="J7993" s="4">
        <v>3.3672958299864701</v>
      </c>
    </row>
    <row r="7994" spans="7:10" x14ac:dyDescent="0.25">
      <c r="G7994" s="3">
        <v>7993</v>
      </c>
      <c r="H7994" s="2">
        <v>29</v>
      </c>
      <c r="I7994" s="2">
        <v>8.9863214376260192</v>
      </c>
      <c r="J7994" s="4">
        <v>3.3672958299864701</v>
      </c>
    </row>
    <row r="7995" spans="7:10" x14ac:dyDescent="0.25">
      <c r="G7995" s="3">
        <v>7994</v>
      </c>
      <c r="H7995" s="2">
        <v>29</v>
      </c>
      <c r="I7995" s="2">
        <v>8.9864465392712596</v>
      </c>
      <c r="J7995" s="4">
        <v>3.3672958299864701</v>
      </c>
    </row>
    <row r="7996" spans="7:10" x14ac:dyDescent="0.25">
      <c r="G7996" s="3">
        <v>7995</v>
      </c>
      <c r="H7996" s="2">
        <v>29</v>
      </c>
      <c r="I7996" s="2">
        <v>8.9865716252680503</v>
      </c>
      <c r="J7996" s="4">
        <v>3.3672958299864701</v>
      </c>
    </row>
    <row r="7997" spans="7:10" x14ac:dyDescent="0.25">
      <c r="G7997" s="3">
        <v>7996</v>
      </c>
      <c r="H7997" s="2">
        <v>29</v>
      </c>
      <c r="I7997" s="2">
        <v>8.9866966956202905</v>
      </c>
      <c r="J7997" s="4">
        <v>3.3672958299864701</v>
      </c>
    </row>
    <row r="7998" spans="7:10" x14ac:dyDescent="0.25">
      <c r="G7998" s="3">
        <v>7997</v>
      </c>
      <c r="H7998" s="2">
        <v>29</v>
      </c>
      <c r="I7998" s="2">
        <v>8.9868217503318899</v>
      </c>
      <c r="J7998" s="4">
        <v>3.3672958299864701</v>
      </c>
    </row>
    <row r="7999" spans="7:10" x14ac:dyDescent="0.25">
      <c r="G7999" s="3">
        <v>7998</v>
      </c>
      <c r="H7999" s="2">
        <v>29</v>
      </c>
      <c r="I7999" s="2">
        <v>8.9869467894067601</v>
      </c>
      <c r="J7999" s="4">
        <v>3.3672958299864701</v>
      </c>
    </row>
    <row r="8000" spans="7:10" x14ac:dyDescent="0.25">
      <c r="G8000" s="3">
        <v>7999</v>
      </c>
      <c r="H8000" s="2">
        <v>29</v>
      </c>
      <c r="I8000" s="2">
        <v>8.9870718128488196</v>
      </c>
      <c r="J8000" s="4">
        <v>3.3672958299864701</v>
      </c>
    </row>
    <row r="8001" spans="7:10" x14ac:dyDescent="0.25">
      <c r="G8001" s="3">
        <v>8000</v>
      </c>
      <c r="H8001" s="2">
        <v>29</v>
      </c>
      <c r="I8001" s="2">
        <v>8.9871968206619695</v>
      </c>
      <c r="J8001" s="4">
        <v>3.3672958299864701</v>
      </c>
    </row>
    <row r="8002" spans="7:10" x14ac:dyDescent="0.25">
      <c r="G8002" s="3">
        <v>8001</v>
      </c>
      <c r="H8002" s="2">
        <v>29</v>
      </c>
      <c r="I8002" s="2">
        <v>8.9873218128501193</v>
      </c>
      <c r="J8002" s="4">
        <v>3.3672958299864701</v>
      </c>
    </row>
    <row r="8003" spans="7:10" x14ac:dyDescent="0.25">
      <c r="G8003" s="3">
        <v>8002</v>
      </c>
      <c r="H8003" s="2">
        <v>29</v>
      </c>
      <c r="I8003" s="2">
        <v>8.9874467894171808</v>
      </c>
      <c r="J8003" s="4">
        <v>3.3672958299864701</v>
      </c>
    </row>
    <row r="8004" spans="7:10" x14ac:dyDescent="0.25">
      <c r="G8004" s="3">
        <v>8003</v>
      </c>
      <c r="H8004" s="2">
        <v>29</v>
      </c>
      <c r="I8004" s="2">
        <v>8.9875717503670405</v>
      </c>
      <c r="J8004" s="4">
        <v>3.3672958299864701</v>
      </c>
    </row>
    <row r="8005" spans="7:10" x14ac:dyDescent="0.25">
      <c r="G8005" s="3">
        <v>8004</v>
      </c>
      <c r="H8005" s="2">
        <v>29</v>
      </c>
      <c r="I8005" s="2">
        <v>8.9876966957036206</v>
      </c>
      <c r="J8005" s="4">
        <v>3.3672958299864701</v>
      </c>
    </row>
    <row r="8006" spans="7:10" x14ac:dyDescent="0.25">
      <c r="G8006" s="3">
        <v>8005</v>
      </c>
      <c r="H8006" s="2">
        <v>29</v>
      </c>
      <c r="I8006" s="2">
        <v>8.9878216254308096</v>
      </c>
      <c r="J8006" s="4">
        <v>3.3672958299864701</v>
      </c>
    </row>
    <row r="8007" spans="7:10" x14ac:dyDescent="0.25">
      <c r="G8007" s="3">
        <v>8006</v>
      </c>
      <c r="H8007" s="2">
        <v>29</v>
      </c>
      <c r="I8007" s="2">
        <v>8.9879465395525102</v>
      </c>
      <c r="J8007" s="4">
        <v>3.3672958299864701</v>
      </c>
    </row>
    <row r="8008" spans="7:10" x14ac:dyDescent="0.25">
      <c r="G8008" s="3">
        <v>8007</v>
      </c>
      <c r="H8008" s="2">
        <v>29</v>
      </c>
      <c r="I8008" s="2">
        <v>8.9880714380726303</v>
      </c>
      <c r="J8008" s="4">
        <v>3.3672958299864701</v>
      </c>
    </row>
    <row r="8009" spans="7:10" x14ac:dyDescent="0.25">
      <c r="G8009" s="3">
        <v>8008</v>
      </c>
      <c r="H8009" s="2">
        <v>29</v>
      </c>
      <c r="I8009" s="2">
        <v>8.9881963209950495</v>
      </c>
      <c r="J8009" s="4">
        <v>3.3672958299864701</v>
      </c>
    </row>
    <row r="8010" spans="7:10" x14ac:dyDescent="0.25">
      <c r="G8010" s="3">
        <v>8009</v>
      </c>
      <c r="H8010" s="2">
        <v>29</v>
      </c>
      <c r="I8010" s="2">
        <v>8.9883211883236793</v>
      </c>
      <c r="J8010" s="4">
        <v>3.3672958299864701</v>
      </c>
    </row>
    <row r="8011" spans="7:10" x14ac:dyDescent="0.25">
      <c r="G8011" s="3">
        <v>8010</v>
      </c>
      <c r="H8011" s="2">
        <v>29</v>
      </c>
      <c r="I8011" s="2">
        <v>8.9884460400623993</v>
      </c>
      <c r="J8011" s="4">
        <v>3.3672958299864701</v>
      </c>
    </row>
    <row r="8012" spans="7:10" x14ac:dyDescent="0.25">
      <c r="G8012" s="3">
        <v>8011</v>
      </c>
      <c r="H8012" s="2">
        <v>29</v>
      </c>
      <c r="I8012" s="2">
        <v>8.9885708762151104</v>
      </c>
      <c r="J8012" s="4">
        <v>3.3672958299864701</v>
      </c>
    </row>
    <row r="8013" spans="7:10" x14ac:dyDescent="0.25">
      <c r="G8013" s="3">
        <v>8012</v>
      </c>
      <c r="H8013" s="2">
        <v>29</v>
      </c>
      <c r="I8013" s="2">
        <v>8.9886956967856992</v>
      </c>
      <c r="J8013" s="4">
        <v>3.3672958299864701</v>
      </c>
    </row>
    <row r="8014" spans="7:10" x14ac:dyDescent="0.25">
      <c r="G8014" s="3">
        <v>8013</v>
      </c>
      <c r="H8014" s="2">
        <v>29</v>
      </c>
      <c r="I8014" s="2">
        <v>8.9888205017780702</v>
      </c>
      <c r="J8014" s="4">
        <v>3.3672958299864701</v>
      </c>
    </row>
    <row r="8015" spans="7:10" x14ac:dyDescent="0.25">
      <c r="G8015" s="3">
        <v>8014</v>
      </c>
      <c r="H8015" s="2">
        <v>29</v>
      </c>
      <c r="I8015" s="2">
        <v>8.9889452911960905</v>
      </c>
      <c r="J8015" s="4">
        <v>3.3672958299864701</v>
      </c>
    </row>
    <row r="8016" spans="7:10" x14ac:dyDescent="0.25">
      <c r="G8016" s="3">
        <v>8015</v>
      </c>
      <c r="H8016" s="2">
        <v>29</v>
      </c>
      <c r="I8016" s="2">
        <v>8.9890700650436504</v>
      </c>
      <c r="J8016" s="4">
        <v>3.3672958299864701</v>
      </c>
    </row>
    <row r="8017" spans="7:10" x14ac:dyDescent="0.25">
      <c r="G8017" s="3">
        <v>8016</v>
      </c>
      <c r="H8017" s="2">
        <v>29</v>
      </c>
      <c r="I8017" s="2">
        <v>8.9891948233246399</v>
      </c>
      <c r="J8017" s="4">
        <v>3.3672958299864701</v>
      </c>
    </row>
    <row r="8018" spans="7:10" x14ac:dyDescent="0.25">
      <c r="G8018" s="3">
        <v>8017</v>
      </c>
      <c r="H8018" s="2">
        <v>29</v>
      </c>
      <c r="I8018" s="2">
        <v>8.9893195660429495</v>
      </c>
      <c r="J8018" s="4">
        <v>3.3672958299864701</v>
      </c>
    </row>
    <row r="8019" spans="7:10" x14ac:dyDescent="0.25">
      <c r="G8019" s="3">
        <v>8018</v>
      </c>
      <c r="H8019" s="2">
        <v>29</v>
      </c>
      <c r="I8019" s="2">
        <v>8.9894442932024496</v>
      </c>
      <c r="J8019" s="4">
        <v>3.3672958299864701</v>
      </c>
    </row>
    <row r="8020" spans="7:10" x14ac:dyDescent="0.25">
      <c r="G8020" s="3">
        <v>8019</v>
      </c>
      <c r="H8020" s="2">
        <v>29</v>
      </c>
      <c r="I8020" s="2">
        <v>8.98956900480702</v>
      </c>
      <c r="J8020" s="4">
        <v>3.3672958299864701</v>
      </c>
    </row>
    <row r="8021" spans="7:10" x14ac:dyDescent="0.25">
      <c r="G8021" s="3">
        <v>8020</v>
      </c>
      <c r="H8021" s="2">
        <v>29</v>
      </c>
      <c r="I8021" s="2">
        <v>8.9896937008605597</v>
      </c>
      <c r="J8021" s="4">
        <v>3.3672958299864701</v>
      </c>
    </row>
    <row r="8022" spans="7:10" x14ac:dyDescent="0.25">
      <c r="G8022" s="3">
        <v>8021</v>
      </c>
      <c r="H8022" s="2">
        <v>29</v>
      </c>
      <c r="I8022" s="2">
        <v>8.9898183813669199</v>
      </c>
      <c r="J8022" s="4">
        <v>3.3672958299864701</v>
      </c>
    </row>
    <row r="8023" spans="7:10" x14ac:dyDescent="0.25">
      <c r="G8023" s="3">
        <v>8022</v>
      </c>
      <c r="H8023" s="2">
        <v>29</v>
      </c>
      <c r="I8023" s="2">
        <v>8.9899430463299908</v>
      </c>
      <c r="J8023" s="4">
        <v>3.3672958299864701</v>
      </c>
    </row>
    <row r="8024" spans="7:10" x14ac:dyDescent="0.25">
      <c r="G8024" s="3">
        <v>8023</v>
      </c>
      <c r="H8024" s="2">
        <v>29</v>
      </c>
      <c r="I8024" s="2">
        <v>8.9900676957536501</v>
      </c>
      <c r="J8024" s="4">
        <v>3.3672958299864701</v>
      </c>
    </row>
    <row r="8025" spans="7:10" x14ac:dyDescent="0.25">
      <c r="G8025" s="3">
        <v>8024</v>
      </c>
      <c r="H8025" s="2">
        <v>29</v>
      </c>
      <c r="I8025" s="2">
        <v>8.9901923296417703</v>
      </c>
      <c r="J8025" s="4">
        <v>3.3672958299864701</v>
      </c>
    </row>
    <row r="8026" spans="7:10" x14ac:dyDescent="0.25">
      <c r="G8026" s="3">
        <v>8025</v>
      </c>
      <c r="H8026" s="2">
        <v>29</v>
      </c>
      <c r="I8026" s="2">
        <v>8.9903169479982097</v>
      </c>
      <c r="J8026" s="4">
        <v>3.3672958299864701</v>
      </c>
    </row>
    <row r="8027" spans="7:10" x14ac:dyDescent="0.25">
      <c r="G8027" s="3">
        <v>8026</v>
      </c>
      <c r="H8027" s="2">
        <v>29</v>
      </c>
      <c r="I8027" s="2">
        <v>8.9904415508268603</v>
      </c>
      <c r="J8027" s="4">
        <v>3.3672958299864701</v>
      </c>
    </row>
    <row r="8028" spans="7:10" x14ac:dyDescent="0.25">
      <c r="G8028" s="3">
        <v>8027</v>
      </c>
      <c r="H8028" s="2">
        <v>29</v>
      </c>
      <c r="I8028" s="2">
        <v>8.9905661381315696</v>
      </c>
      <c r="J8028" s="4">
        <v>3.3672958299864701</v>
      </c>
    </row>
    <row r="8029" spans="7:10" x14ac:dyDescent="0.25">
      <c r="G8029" s="3">
        <v>8028</v>
      </c>
      <c r="H8029" s="2">
        <v>29</v>
      </c>
      <c r="I8029" s="2">
        <v>8.9906907099162208</v>
      </c>
      <c r="J8029" s="4">
        <v>3.3672958299864701</v>
      </c>
    </row>
    <row r="8030" spans="7:10" x14ac:dyDescent="0.25">
      <c r="G8030" s="3">
        <v>8029</v>
      </c>
      <c r="H8030" s="2">
        <v>29</v>
      </c>
      <c r="I8030" s="2">
        <v>8.9908152661846792</v>
      </c>
      <c r="J8030" s="4">
        <v>3.3672958299864701</v>
      </c>
    </row>
    <row r="8031" spans="7:10" x14ac:dyDescent="0.25">
      <c r="G8031" s="3">
        <v>8030</v>
      </c>
      <c r="H8031" s="2">
        <v>29</v>
      </c>
      <c r="I8031" s="2">
        <v>8.9909398069407995</v>
      </c>
      <c r="J8031" s="4">
        <v>3.3672958299864701</v>
      </c>
    </row>
    <row r="8032" spans="7:10" x14ac:dyDescent="0.25">
      <c r="G8032" s="3">
        <v>8031</v>
      </c>
      <c r="H8032" s="2">
        <v>29</v>
      </c>
      <c r="I8032" s="2">
        <v>8.9910643321884596</v>
      </c>
      <c r="J8032" s="4">
        <v>3.3672958299864701</v>
      </c>
    </row>
    <row r="8033" spans="7:10" x14ac:dyDescent="0.25">
      <c r="G8033" s="3">
        <v>8032</v>
      </c>
      <c r="H8033" s="2">
        <v>29</v>
      </c>
      <c r="I8033" s="2">
        <v>8.9911888419315105</v>
      </c>
      <c r="J8033" s="4">
        <v>3.3672958299864701</v>
      </c>
    </row>
    <row r="8034" spans="7:10" x14ac:dyDescent="0.25">
      <c r="G8034" s="3">
        <v>8033</v>
      </c>
      <c r="H8034" s="2">
        <v>29</v>
      </c>
      <c r="I8034" s="2">
        <v>8.9913133361738105</v>
      </c>
      <c r="J8034" s="4">
        <v>3.3672958299864701</v>
      </c>
    </row>
    <row r="8035" spans="7:10" x14ac:dyDescent="0.25">
      <c r="G8035" s="3">
        <v>8034</v>
      </c>
      <c r="H8035" s="2">
        <v>29</v>
      </c>
      <c r="I8035" s="2">
        <v>8.9914378149192196</v>
      </c>
      <c r="J8035" s="4">
        <v>3.3672958299864701</v>
      </c>
    </row>
    <row r="8036" spans="7:10" x14ac:dyDescent="0.25">
      <c r="G8036" s="3">
        <v>8035</v>
      </c>
      <c r="H8036" s="2">
        <v>29</v>
      </c>
      <c r="I8036" s="2">
        <v>8.9915622781716102</v>
      </c>
      <c r="J8036" s="4">
        <v>3.3672958299864701</v>
      </c>
    </row>
    <row r="8037" spans="7:10" x14ac:dyDescent="0.25">
      <c r="G8037" s="3">
        <v>8036</v>
      </c>
      <c r="H8037" s="2">
        <v>29</v>
      </c>
      <c r="I8037" s="2">
        <v>8.9916867259348194</v>
      </c>
      <c r="J8037" s="4">
        <v>3.3672958299864701</v>
      </c>
    </row>
    <row r="8038" spans="7:10" x14ac:dyDescent="0.25">
      <c r="G8038" s="3">
        <v>8037</v>
      </c>
      <c r="H8038" s="2">
        <v>29</v>
      </c>
      <c r="I8038" s="2">
        <v>8.9918111582127107</v>
      </c>
      <c r="J8038" s="4">
        <v>3.3672958299864701</v>
      </c>
    </row>
    <row r="8039" spans="7:10" x14ac:dyDescent="0.25">
      <c r="G8039" s="3">
        <v>8038</v>
      </c>
      <c r="H8039" s="2">
        <v>29</v>
      </c>
      <c r="I8039" s="2">
        <v>8.9919355750091405</v>
      </c>
      <c r="J8039" s="4">
        <v>3.3672958299864701</v>
      </c>
    </row>
    <row r="8040" spans="7:10" x14ac:dyDescent="0.25">
      <c r="G8040" s="3">
        <v>8039</v>
      </c>
      <c r="H8040" s="2">
        <v>29</v>
      </c>
      <c r="I8040" s="2">
        <v>8.9920599763279601</v>
      </c>
      <c r="J8040" s="4">
        <v>3.3672958299864701</v>
      </c>
    </row>
    <row r="8041" spans="7:10" x14ac:dyDescent="0.25">
      <c r="G8041" s="3">
        <v>8040</v>
      </c>
      <c r="H8041" s="2">
        <v>29</v>
      </c>
      <c r="I8041" s="2">
        <v>8.9921843621730098</v>
      </c>
      <c r="J8041" s="4">
        <v>3.3672958299864701</v>
      </c>
    </row>
    <row r="8042" spans="7:10" x14ac:dyDescent="0.25">
      <c r="G8042" s="3">
        <v>8041</v>
      </c>
      <c r="H8042" s="2">
        <v>29</v>
      </c>
      <c r="I8042" s="2">
        <v>8.9923087325481497</v>
      </c>
      <c r="J8042" s="4">
        <v>3.3672958299864701</v>
      </c>
    </row>
    <row r="8043" spans="7:10" x14ac:dyDescent="0.25">
      <c r="G8043" s="3">
        <v>8042</v>
      </c>
      <c r="H8043" s="2">
        <v>29</v>
      </c>
      <c r="I8043" s="2">
        <v>8.9924330874572096</v>
      </c>
      <c r="J8043" s="4">
        <v>3.3672958299864701</v>
      </c>
    </row>
    <row r="8044" spans="7:10" x14ac:dyDescent="0.25">
      <c r="G8044" s="3">
        <v>8043</v>
      </c>
      <c r="H8044" s="2">
        <v>29</v>
      </c>
      <c r="I8044" s="2">
        <v>8.9925574269040691</v>
      </c>
      <c r="J8044" s="4">
        <v>3.3672958299864701</v>
      </c>
    </row>
    <row r="8045" spans="7:10" x14ac:dyDescent="0.25">
      <c r="G8045" s="3">
        <v>8044</v>
      </c>
      <c r="H8045" s="2">
        <v>29</v>
      </c>
      <c r="I8045" s="2">
        <v>8.9926817508925403</v>
      </c>
      <c r="J8045" s="4">
        <v>3.3672958299864701</v>
      </c>
    </row>
    <row r="8046" spans="7:10" x14ac:dyDescent="0.25">
      <c r="G8046" s="3">
        <v>8045</v>
      </c>
      <c r="H8046" s="2">
        <v>29</v>
      </c>
      <c r="I8046" s="2">
        <v>8.9928060594264796</v>
      </c>
      <c r="J8046" s="4">
        <v>3.3672958299864701</v>
      </c>
    </row>
    <row r="8047" spans="7:10" x14ac:dyDescent="0.25">
      <c r="G8047" s="3">
        <v>8046</v>
      </c>
      <c r="H8047" s="2">
        <v>29</v>
      </c>
      <c r="I8047" s="2">
        <v>8.9929303525097293</v>
      </c>
      <c r="J8047" s="4">
        <v>3.3672958299864701</v>
      </c>
    </row>
    <row r="8048" spans="7:10" x14ac:dyDescent="0.25">
      <c r="G8048" s="3">
        <v>8047</v>
      </c>
      <c r="H8048" s="2">
        <v>29</v>
      </c>
      <c r="I8048" s="2">
        <v>8.9930546301461298</v>
      </c>
      <c r="J8048" s="4">
        <v>3.3672958299864701</v>
      </c>
    </row>
    <row r="8049" spans="7:10" x14ac:dyDescent="0.25">
      <c r="G8049" s="3">
        <v>8048</v>
      </c>
      <c r="H8049" s="2">
        <v>29</v>
      </c>
      <c r="I8049" s="2">
        <v>8.9931788923395199</v>
      </c>
      <c r="J8049" s="4">
        <v>3.3672958299864701</v>
      </c>
    </row>
    <row r="8050" spans="7:10" x14ac:dyDescent="0.25">
      <c r="G8050" s="3">
        <v>8049</v>
      </c>
      <c r="H8050" s="2">
        <v>29</v>
      </c>
      <c r="I8050" s="2">
        <v>8.9933031390937295</v>
      </c>
      <c r="J8050" s="4">
        <v>3.3672958299864701</v>
      </c>
    </row>
    <row r="8051" spans="7:10" x14ac:dyDescent="0.25">
      <c r="G8051" s="3">
        <v>8050</v>
      </c>
      <c r="H8051" s="2">
        <v>29</v>
      </c>
      <c r="I8051" s="2">
        <v>8.9934273704126095</v>
      </c>
      <c r="J8051" s="4">
        <v>3.3672958299864701</v>
      </c>
    </row>
    <row r="8052" spans="7:10" x14ac:dyDescent="0.25">
      <c r="G8052" s="3">
        <v>8051</v>
      </c>
      <c r="H8052" s="2">
        <v>29</v>
      </c>
      <c r="I8052" s="2">
        <v>8.9935515862999793</v>
      </c>
      <c r="J8052" s="4">
        <v>3.3672958299864701</v>
      </c>
    </row>
    <row r="8053" spans="7:10" x14ac:dyDescent="0.25">
      <c r="G8053" s="3">
        <v>8052</v>
      </c>
      <c r="H8053" s="2">
        <v>29</v>
      </c>
      <c r="I8053" s="2">
        <v>8.9936757867596793</v>
      </c>
      <c r="J8053" s="4">
        <v>3.3672958299864701</v>
      </c>
    </row>
    <row r="8054" spans="7:10" x14ac:dyDescent="0.25">
      <c r="G8054" s="3">
        <v>8053</v>
      </c>
      <c r="H8054" s="2">
        <v>29</v>
      </c>
      <c r="I8054" s="2">
        <v>8.9937999717955392</v>
      </c>
      <c r="J8054" s="4">
        <v>3.3672958299864701</v>
      </c>
    </row>
    <row r="8055" spans="7:10" x14ac:dyDescent="0.25">
      <c r="G8055" s="3">
        <v>8054</v>
      </c>
      <c r="H8055" s="2">
        <v>29</v>
      </c>
      <c r="I8055" s="2">
        <v>8.9939241414113997</v>
      </c>
      <c r="J8055" s="4">
        <v>3.3672958299864701</v>
      </c>
    </row>
    <row r="8056" spans="7:10" x14ac:dyDescent="0.25">
      <c r="G8056" s="3">
        <v>8055</v>
      </c>
      <c r="H8056" s="2">
        <v>29</v>
      </c>
      <c r="I8056" s="2">
        <v>8.9940482956110692</v>
      </c>
      <c r="J8056" s="4">
        <v>3.3672958299864701</v>
      </c>
    </row>
    <row r="8057" spans="7:10" x14ac:dyDescent="0.25">
      <c r="G8057" s="3">
        <v>8056</v>
      </c>
      <c r="H8057" s="2">
        <v>29</v>
      </c>
      <c r="I8057" s="2">
        <v>8.99417243439839</v>
      </c>
      <c r="J8057" s="4">
        <v>3.3672958299864701</v>
      </c>
    </row>
    <row r="8058" spans="7:10" x14ac:dyDescent="0.25">
      <c r="G8058" s="3">
        <v>8057</v>
      </c>
      <c r="H8058" s="2">
        <v>29</v>
      </c>
      <c r="I8058" s="2">
        <v>8.9942965577771901</v>
      </c>
      <c r="J8058" s="4">
        <v>3.3672958299864701</v>
      </c>
    </row>
    <row r="8059" spans="7:10" x14ac:dyDescent="0.25">
      <c r="G8059" s="3">
        <v>8058</v>
      </c>
      <c r="H8059" s="2">
        <v>29</v>
      </c>
      <c r="I8059" s="2">
        <v>8.9944206657512904</v>
      </c>
      <c r="J8059" s="4">
        <v>3.3672958299864701</v>
      </c>
    </row>
    <row r="8060" spans="7:10" x14ac:dyDescent="0.25">
      <c r="G8060" s="3">
        <v>8059</v>
      </c>
      <c r="H8060" s="2">
        <v>29</v>
      </c>
      <c r="I8060" s="2">
        <v>8.9945447583245102</v>
      </c>
      <c r="J8060" s="4">
        <v>3.3672958299864701</v>
      </c>
    </row>
    <row r="8061" spans="7:10" x14ac:dyDescent="0.25">
      <c r="G8061" s="3">
        <v>8060</v>
      </c>
      <c r="H8061" s="2">
        <v>29</v>
      </c>
      <c r="I8061" s="2">
        <v>8.9946688355006703</v>
      </c>
      <c r="J8061" s="4">
        <v>3.3672958299864701</v>
      </c>
    </row>
    <row r="8062" spans="7:10" x14ac:dyDescent="0.25">
      <c r="G8062" s="3">
        <v>8061</v>
      </c>
      <c r="H8062" s="2">
        <v>29</v>
      </c>
      <c r="I8062" s="2">
        <v>8.9947928972836007</v>
      </c>
      <c r="J8062" s="4">
        <v>3.3672958299864701</v>
      </c>
    </row>
    <row r="8063" spans="7:10" x14ac:dyDescent="0.25">
      <c r="G8063" s="3">
        <v>8062</v>
      </c>
      <c r="H8063" s="2">
        <v>29</v>
      </c>
      <c r="I8063" s="2">
        <v>8.9949169436771097</v>
      </c>
      <c r="J8063" s="4">
        <v>3.3672958299864701</v>
      </c>
    </row>
    <row r="8064" spans="7:10" x14ac:dyDescent="0.25">
      <c r="G8064" s="3">
        <v>8063</v>
      </c>
      <c r="H8064" s="2">
        <v>29</v>
      </c>
      <c r="I8064" s="2">
        <v>8.9950409746850202</v>
      </c>
      <c r="J8064" s="4">
        <v>3.3672958299864701</v>
      </c>
    </row>
    <row r="8065" spans="7:10" x14ac:dyDescent="0.25">
      <c r="G8065" s="3">
        <v>8064</v>
      </c>
      <c r="H8065" s="2">
        <v>29</v>
      </c>
      <c r="I8065" s="2">
        <v>8.9951649903111495</v>
      </c>
      <c r="J8065" s="4">
        <v>3.3672958299864701</v>
      </c>
    </row>
    <row r="8066" spans="7:10" x14ac:dyDescent="0.25">
      <c r="G8066" s="3">
        <v>8065</v>
      </c>
      <c r="H8066" s="2">
        <v>29</v>
      </c>
      <c r="I8066" s="2">
        <v>8.9952889905593096</v>
      </c>
      <c r="J8066" s="4">
        <v>3.3672958299864701</v>
      </c>
    </row>
    <row r="8067" spans="7:10" x14ac:dyDescent="0.25">
      <c r="G8067" s="3">
        <v>8066</v>
      </c>
      <c r="H8067" s="2">
        <v>29</v>
      </c>
      <c r="I8067" s="2">
        <v>8.9954129754333092</v>
      </c>
      <c r="J8067" s="4">
        <v>3.3672958299864701</v>
      </c>
    </row>
    <row r="8068" spans="7:10" x14ac:dyDescent="0.25">
      <c r="G8068" s="3">
        <v>8067</v>
      </c>
      <c r="H8068" s="2">
        <v>29</v>
      </c>
      <c r="I8068" s="2">
        <v>8.9955369449369709</v>
      </c>
      <c r="J8068" s="4">
        <v>3.3672958299864701</v>
      </c>
    </row>
    <row r="8069" spans="7:10" x14ac:dyDescent="0.25">
      <c r="G8069" s="3">
        <v>8068</v>
      </c>
      <c r="H8069" s="2">
        <v>29</v>
      </c>
      <c r="I8069" s="2">
        <v>8.9956608990740996</v>
      </c>
      <c r="J8069" s="4">
        <v>3.3672958299864701</v>
      </c>
    </row>
    <row r="8070" spans="7:10" x14ac:dyDescent="0.25">
      <c r="G8070" s="3">
        <v>8069</v>
      </c>
      <c r="H8070" s="2">
        <v>29</v>
      </c>
      <c r="I8070" s="2">
        <v>8.9957848378485004</v>
      </c>
      <c r="J8070" s="4">
        <v>3.3672958299864701</v>
      </c>
    </row>
    <row r="8071" spans="7:10" x14ac:dyDescent="0.25">
      <c r="G8071" s="3">
        <v>8070</v>
      </c>
      <c r="H8071" s="2">
        <v>29</v>
      </c>
      <c r="I8071" s="2">
        <v>8.9959087612639905</v>
      </c>
      <c r="J8071" s="4">
        <v>3.3672958299864701</v>
      </c>
    </row>
    <row r="8072" spans="7:10" x14ac:dyDescent="0.25">
      <c r="G8072" s="3">
        <v>8071</v>
      </c>
      <c r="H8072" s="2">
        <v>29</v>
      </c>
      <c r="I8072" s="2">
        <v>8.9960326693243697</v>
      </c>
      <c r="J8072" s="4">
        <v>3.3672958299864701</v>
      </c>
    </row>
    <row r="8073" spans="7:10" x14ac:dyDescent="0.25">
      <c r="G8073" s="3">
        <v>8072</v>
      </c>
      <c r="H8073" s="2">
        <v>29</v>
      </c>
      <c r="I8073" s="2">
        <v>8.9961565620334394</v>
      </c>
      <c r="J8073" s="4">
        <v>3.3672958299864701</v>
      </c>
    </row>
    <row r="8074" spans="7:10" x14ac:dyDescent="0.25">
      <c r="G8074" s="3">
        <v>8073</v>
      </c>
      <c r="H8074" s="2">
        <v>29</v>
      </c>
      <c r="I8074" s="2">
        <v>8.9962804393950098</v>
      </c>
      <c r="J8074" s="4">
        <v>3.3672958299864701</v>
      </c>
    </row>
    <row r="8075" spans="7:10" x14ac:dyDescent="0.25">
      <c r="G8075" s="3">
        <v>8074</v>
      </c>
      <c r="H8075" s="2">
        <v>29</v>
      </c>
      <c r="I8075" s="2">
        <v>8.9964043014128805</v>
      </c>
      <c r="J8075" s="4">
        <v>3.3672958299864701</v>
      </c>
    </row>
    <row r="8076" spans="7:10" x14ac:dyDescent="0.25">
      <c r="G8076" s="3">
        <v>8075</v>
      </c>
      <c r="H8076" s="2">
        <v>29</v>
      </c>
      <c r="I8076" s="2">
        <v>8.9965281480908494</v>
      </c>
      <c r="J8076" s="4">
        <v>3.3672958299864701</v>
      </c>
    </row>
    <row r="8077" spans="7:10" x14ac:dyDescent="0.25">
      <c r="G8077" s="3">
        <v>8076</v>
      </c>
      <c r="H8077" s="2">
        <v>29</v>
      </c>
      <c r="I8077" s="2">
        <v>8.9966519794327198</v>
      </c>
      <c r="J8077" s="4">
        <v>3.3672958299864701</v>
      </c>
    </row>
    <row r="8078" spans="7:10" x14ac:dyDescent="0.25">
      <c r="G8078" s="3">
        <v>8077</v>
      </c>
      <c r="H8078" s="2">
        <v>29</v>
      </c>
      <c r="I8078" s="2">
        <v>8.9967757954422893</v>
      </c>
      <c r="J8078" s="4">
        <v>3.3672958299864701</v>
      </c>
    </row>
    <row r="8079" spans="7:10" x14ac:dyDescent="0.25">
      <c r="G8079" s="3">
        <v>8078</v>
      </c>
      <c r="H8079" s="2">
        <v>29</v>
      </c>
      <c r="I8079" s="2">
        <v>8.9968995961233507</v>
      </c>
      <c r="J8079" s="4">
        <v>3.3672958299864701</v>
      </c>
    </row>
    <row r="8080" spans="7:10" x14ac:dyDescent="0.25">
      <c r="G8080" s="3">
        <v>8079</v>
      </c>
      <c r="H8080" s="2">
        <v>29</v>
      </c>
      <c r="I8080" s="2">
        <v>8.9970233814796998</v>
      </c>
      <c r="J8080" s="4">
        <v>3.3672958299864701</v>
      </c>
    </row>
    <row r="8081" spans="7:10" x14ac:dyDescent="0.25">
      <c r="G8081" s="3">
        <v>8080</v>
      </c>
      <c r="H8081" s="2">
        <v>29</v>
      </c>
      <c r="I8081" s="2">
        <v>8.99714715151514</v>
      </c>
      <c r="J8081" s="4">
        <v>3.3672958299864701</v>
      </c>
    </row>
    <row r="8082" spans="7:10" x14ac:dyDescent="0.25">
      <c r="G8082" s="3">
        <v>8081</v>
      </c>
      <c r="H8082" s="2">
        <v>29</v>
      </c>
      <c r="I8082" s="2">
        <v>8.9972709062334406</v>
      </c>
      <c r="J8082" s="4">
        <v>3.3672958299864701</v>
      </c>
    </row>
    <row r="8083" spans="7:10" x14ac:dyDescent="0.25">
      <c r="G8083" s="3">
        <v>8082</v>
      </c>
      <c r="H8083" s="2">
        <v>29</v>
      </c>
      <c r="I8083" s="2">
        <v>8.9973946456384102</v>
      </c>
      <c r="J8083" s="4">
        <v>3.3672958299864701</v>
      </c>
    </row>
    <row r="8084" spans="7:10" x14ac:dyDescent="0.25">
      <c r="G8084" s="3">
        <v>8083</v>
      </c>
      <c r="H8084" s="2">
        <v>29</v>
      </c>
      <c r="I8084" s="2">
        <v>8.9975183697338394</v>
      </c>
      <c r="J8084" s="4">
        <v>3.3672958299864701</v>
      </c>
    </row>
    <row r="8085" spans="7:10" x14ac:dyDescent="0.25">
      <c r="G8085" s="3">
        <v>8084</v>
      </c>
      <c r="H8085" s="2">
        <v>29</v>
      </c>
      <c r="I8085" s="2">
        <v>8.9976420785235103</v>
      </c>
      <c r="J8085" s="4">
        <v>3.3672958299864701</v>
      </c>
    </row>
    <row r="8086" spans="7:10" x14ac:dyDescent="0.25">
      <c r="G8086" s="3">
        <v>8085</v>
      </c>
      <c r="H8086" s="2">
        <v>29</v>
      </c>
      <c r="I8086" s="2">
        <v>8.9977657720111992</v>
      </c>
      <c r="J8086" s="4">
        <v>3.3672958299864701</v>
      </c>
    </row>
    <row r="8087" spans="7:10" x14ac:dyDescent="0.25">
      <c r="G8087" s="3">
        <v>8086</v>
      </c>
      <c r="H8087" s="2">
        <v>29</v>
      </c>
      <c r="I8087" s="2">
        <v>8.9978894502007094</v>
      </c>
      <c r="J8087" s="4">
        <v>3.3672958299864701</v>
      </c>
    </row>
    <row r="8088" spans="7:10" x14ac:dyDescent="0.25">
      <c r="G8088" s="3">
        <v>8087</v>
      </c>
      <c r="H8088" s="2">
        <v>29</v>
      </c>
      <c r="I8088" s="2">
        <v>8.9980131130958192</v>
      </c>
      <c r="J8088" s="4">
        <v>3.3672958299864701</v>
      </c>
    </row>
    <row r="8089" spans="7:10" x14ac:dyDescent="0.25">
      <c r="G8089" s="3">
        <v>8088</v>
      </c>
      <c r="H8089" s="2">
        <v>29</v>
      </c>
      <c r="I8089" s="2">
        <v>8.9981367607002998</v>
      </c>
      <c r="J8089" s="4">
        <v>3.3672958299864701</v>
      </c>
    </row>
    <row r="8090" spans="7:10" x14ac:dyDescent="0.25">
      <c r="G8090" s="3">
        <v>8089</v>
      </c>
      <c r="H8090" s="2">
        <v>29</v>
      </c>
      <c r="I8090" s="2">
        <v>8.9982603930179508</v>
      </c>
      <c r="J8090" s="4">
        <v>3.3672958299864701</v>
      </c>
    </row>
    <row r="8091" spans="7:10" x14ac:dyDescent="0.25">
      <c r="G8091" s="3">
        <v>8090</v>
      </c>
      <c r="H8091" s="2">
        <v>29</v>
      </c>
      <c r="I8091" s="2">
        <v>8.9983840100525292</v>
      </c>
      <c r="J8091" s="4">
        <v>3.3672958299864701</v>
      </c>
    </row>
    <row r="8092" spans="7:10" x14ac:dyDescent="0.25">
      <c r="G8092" s="3">
        <v>8091</v>
      </c>
      <c r="H8092" s="2">
        <v>29</v>
      </c>
      <c r="I8092" s="2">
        <v>8.99850761180784</v>
      </c>
      <c r="J8092" s="4">
        <v>3.3672958299864701</v>
      </c>
    </row>
    <row r="8093" spans="7:10" x14ac:dyDescent="0.25">
      <c r="G8093" s="3">
        <v>8092</v>
      </c>
      <c r="H8093" s="2">
        <v>29</v>
      </c>
      <c r="I8093" s="2">
        <v>8.9986311982876295</v>
      </c>
      <c r="J8093" s="4">
        <v>3.3672958299864701</v>
      </c>
    </row>
    <row r="8094" spans="7:10" x14ac:dyDescent="0.25">
      <c r="G8094" s="3">
        <v>8093</v>
      </c>
      <c r="H8094" s="2">
        <v>29</v>
      </c>
      <c r="I8094" s="2">
        <v>8.9987547694957009</v>
      </c>
      <c r="J8094" s="4">
        <v>3.3672958299864701</v>
      </c>
    </row>
    <row r="8095" spans="7:10" x14ac:dyDescent="0.25">
      <c r="G8095" s="3">
        <v>8094</v>
      </c>
      <c r="H8095" s="2">
        <v>29</v>
      </c>
      <c r="I8095" s="2">
        <v>8.9988783254358093</v>
      </c>
      <c r="J8095" s="4">
        <v>3.3672958299864701</v>
      </c>
    </row>
    <row r="8096" spans="7:10" x14ac:dyDescent="0.25">
      <c r="G8096" s="3">
        <v>8095</v>
      </c>
      <c r="H8096" s="2">
        <v>29</v>
      </c>
      <c r="I8096" s="2">
        <v>8.9990018661117297</v>
      </c>
      <c r="J8096" s="4">
        <v>3.3672958299864701</v>
      </c>
    </row>
    <row r="8097" spans="7:10" x14ac:dyDescent="0.25">
      <c r="G8097" s="3">
        <v>8096</v>
      </c>
      <c r="H8097" s="2">
        <v>29</v>
      </c>
      <c r="I8097" s="2">
        <v>8.9991253915272402</v>
      </c>
      <c r="J8097" s="4">
        <v>3.3672958299864701</v>
      </c>
    </row>
    <row r="8098" spans="7:10" x14ac:dyDescent="0.25">
      <c r="G8098" s="3">
        <v>8097</v>
      </c>
      <c r="H8098" s="2">
        <v>29</v>
      </c>
      <c r="I8098" s="2">
        <v>8.9992489016861104</v>
      </c>
      <c r="J8098" s="4">
        <v>3.3672958299864701</v>
      </c>
    </row>
    <row r="8099" spans="7:10" x14ac:dyDescent="0.25">
      <c r="G8099" s="3">
        <v>8098</v>
      </c>
      <c r="H8099" s="2">
        <v>29</v>
      </c>
      <c r="I8099" s="2">
        <v>8.9993723965921006</v>
      </c>
      <c r="J8099" s="4">
        <v>3.3672958299864701</v>
      </c>
    </row>
    <row r="8100" spans="7:10" x14ac:dyDescent="0.25">
      <c r="G8100" s="3">
        <v>8099</v>
      </c>
      <c r="H8100" s="2">
        <v>29</v>
      </c>
      <c r="I8100" s="2">
        <v>8.9994958762489894</v>
      </c>
      <c r="J8100" s="4">
        <v>3.3672958299864701</v>
      </c>
    </row>
    <row r="8101" spans="7:10" x14ac:dyDescent="0.25">
      <c r="G8101" s="3">
        <v>8100</v>
      </c>
      <c r="H8101" s="2">
        <v>29</v>
      </c>
      <c r="I8101" s="2">
        <v>8.99961934066053</v>
      </c>
      <c r="J8101" s="4">
        <v>3.3672958299864701</v>
      </c>
    </row>
    <row r="8102" spans="7:10" x14ac:dyDescent="0.25">
      <c r="G8102" s="3">
        <v>8101</v>
      </c>
      <c r="H8102" s="2">
        <v>29</v>
      </c>
      <c r="I8102" s="2">
        <v>8.9997427898304903</v>
      </c>
      <c r="J8102" s="4">
        <v>3.3672958299864701</v>
      </c>
    </row>
    <row r="8103" spans="7:10" x14ac:dyDescent="0.25">
      <c r="G8103" s="3">
        <v>8102</v>
      </c>
      <c r="H8103" s="2">
        <v>29</v>
      </c>
      <c r="I8103" s="2">
        <v>8.9998662237626306</v>
      </c>
      <c r="J8103" s="4">
        <v>3.3672958299864701</v>
      </c>
    </row>
    <row r="8104" spans="7:10" x14ac:dyDescent="0.25">
      <c r="G8104" s="3">
        <v>8103</v>
      </c>
      <c r="H8104" s="2">
        <v>29</v>
      </c>
      <c r="I8104" s="2">
        <v>8.9999896424607204</v>
      </c>
      <c r="J8104" s="4">
        <v>3.3672958299864701</v>
      </c>
    </row>
    <row r="8105" spans="7:10" x14ac:dyDescent="0.25">
      <c r="G8105" s="3">
        <v>8104</v>
      </c>
      <c r="H8105" s="2">
        <v>29</v>
      </c>
      <c r="I8105" s="2">
        <v>9.0001130459285097</v>
      </c>
      <c r="J8105" s="4">
        <v>3.3672958299864701</v>
      </c>
    </row>
    <row r="8106" spans="7:10" x14ac:dyDescent="0.25">
      <c r="G8106" s="3">
        <v>8105</v>
      </c>
      <c r="H8106" s="2">
        <v>29</v>
      </c>
      <c r="I8106" s="2">
        <v>9.0002364341697696</v>
      </c>
      <c r="J8106" s="4">
        <v>3.3672958299864701</v>
      </c>
    </row>
    <row r="8107" spans="7:10" x14ac:dyDescent="0.25">
      <c r="G8107" s="3">
        <v>8106</v>
      </c>
      <c r="H8107" s="2">
        <v>29</v>
      </c>
      <c r="I8107" s="2">
        <v>9.00035980718825</v>
      </c>
      <c r="J8107" s="4">
        <v>3.3672958299864701</v>
      </c>
    </row>
    <row r="8108" spans="7:10" x14ac:dyDescent="0.25">
      <c r="G8108" s="3">
        <v>8107</v>
      </c>
      <c r="H8108" s="2">
        <v>29</v>
      </c>
      <c r="I8108" s="2">
        <v>9.0004831649877008</v>
      </c>
      <c r="J8108" s="4">
        <v>3.3672958299864701</v>
      </c>
    </row>
    <row r="8109" spans="7:10" x14ac:dyDescent="0.25">
      <c r="G8109" s="3">
        <v>8108</v>
      </c>
      <c r="H8109" s="2">
        <v>29</v>
      </c>
      <c r="I8109" s="2">
        <v>9.0006065075718897</v>
      </c>
      <c r="J8109" s="4">
        <v>3.3672958299864701</v>
      </c>
    </row>
    <row r="8110" spans="7:10" x14ac:dyDescent="0.25">
      <c r="G8110" s="3">
        <v>8109</v>
      </c>
      <c r="H8110" s="2">
        <v>29</v>
      </c>
      <c r="I8110" s="2">
        <v>9.0007298349445506</v>
      </c>
      <c r="J8110" s="4">
        <v>3.3672958299864701</v>
      </c>
    </row>
    <row r="8111" spans="7:10" x14ac:dyDescent="0.25">
      <c r="G8111" s="3">
        <v>8110</v>
      </c>
      <c r="H8111" s="2">
        <v>29</v>
      </c>
      <c r="I8111" s="2">
        <v>9.0008531471094493</v>
      </c>
      <c r="J8111" s="4">
        <v>3.3672958299864701</v>
      </c>
    </row>
    <row r="8112" spans="7:10" x14ac:dyDescent="0.25">
      <c r="G8112" s="3">
        <v>8111</v>
      </c>
      <c r="H8112" s="2">
        <v>29</v>
      </c>
      <c r="I8112" s="2">
        <v>9.0009764440703393</v>
      </c>
      <c r="J8112" s="4">
        <v>3.3672958299864701</v>
      </c>
    </row>
    <row r="8113" spans="7:10" x14ac:dyDescent="0.25">
      <c r="G8113" s="3">
        <v>8112</v>
      </c>
      <c r="H8113" s="2">
        <v>29</v>
      </c>
      <c r="I8113" s="2">
        <v>9.0010997258309597</v>
      </c>
      <c r="J8113" s="4">
        <v>3.3672958299864701</v>
      </c>
    </row>
    <row r="8114" spans="7:10" x14ac:dyDescent="0.25">
      <c r="G8114" s="3">
        <v>8113</v>
      </c>
      <c r="H8114" s="2">
        <v>29</v>
      </c>
      <c r="I8114" s="2">
        <v>9.0012229923950606</v>
      </c>
      <c r="J8114" s="4">
        <v>3.3672958299864701</v>
      </c>
    </row>
    <row r="8115" spans="7:10" x14ac:dyDescent="0.25">
      <c r="G8115" s="3">
        <v>8114</v>
      </c>
      <c r="H8115" s="2">
        <v>29</v>
      </c>
      <c r="I8115" s="2">
        <v>9.00134624376639</v>
      </c>
      <c r="J8115" s="4">
        <v>3.3672958299864701</v>
      </c>
    </row>
    <row r="8116" spans="7:10" x14ac:dyDescent="0.25">
      <c r="G8116" s="3">
        <v>8115</v>
      </c>
      <c r="H8116" s="2">
        <v>29</v>
      </c>
      <c r="I8116" s="2">
        <v>9.0014694799486907</v>
      </c>
      <c r="J8116" s="4">
        <v>3.3672958299864701</v>
      </c>
    </row>
    <row r="8117" spans="7:10" x14ac:dyDescent="0.25">
      <c r="G8117" s="3">
        <v>8116</v>
      </c>
      <c r="H8117" s="2">
        <v>29</v>
      </c>
      <c r="I8117" s="2">
        <v>9.0015927009457002</v>
      </c>
      <c r="J8117" s="4">
        <v>3.3672958299864701</v>
      </c>
    </row>
    <row r="8118" spans="7:10" x14ac:dyDescent="0.25">
      <c r="G8118" s="3">
        <v>8117</v>
      </c>
      <c r="H8118" s="2">
        <v>29</v>
      </c>
      <c r="I8118" s="2">
        <v>9.0017159067611701</v>
      </c>
      <c r="J8118" s="4">
        <v>3.3672958299864701</v>
      </c>
    </row>
    <row r="8119" spans="7:10" x14ac:dyDescent="0.25">
      <c r="G8119" s="3">
        <v>8118</v>
      </c>
      <c r="H8119" s="2">
        <v>29</v>
      </c>
      <c r="I8119" s="2">
        <v>9.0018390973988396</v>
      </c>
      <c r="J8119" s="4">
        <v>3.3672958299864701</v>
      </c>
    </row>
    <row r="8120" spans="7:10" x14ac:dyDescent="0.25">
      <c r="G8120" s="3">
        <v>8119</v>
      </c>
      <c r="H8120" s="2">
        <v>29</v>
      </c>
      <c r="I8120" s="2">
        <v>9.0019622728624409</v>
      </c>
      <c r="J8120" s="4">
        <v>3.3672958299864701</v>
      </c>
    </row>
    <row r="8121" spans="7:10" x14ac:dyDescent="0.25">
      <c r="G8121" s="3">
        <v>8120</v>
      </c>
      <c r="H8121" s="2">
        <v>29</v>
      </c>
      <c r="I8121" s="2">
        <v>9.0020854331557203</v>
      </c>
      <c r="J8121" s="4">
        <v>3.3672958299864701</v>
      </c>
    </row>
    <row r="8122" spans="7:10" x14ac:dyDescent="0.25">
      <c r="G8122" s="3">
        <v>8121</v>
      </c>
      <c r="H8122" s="2">
        <v>29</v>
      </c>
      <c r="I8122" s="2">
        <v>9.0022085782824099</v>
      </c>
      <c r="J8122" s="4">
        <v>3.3672958299864701</v>
      </c>
    </row>
    <row r="8123" spans="7:10" x14ac:dyDescent="0.25">
      <c r="G8123" s="3">
        <v>8122</v>
      </c>
      <c r="H8123" s="2">
        <v>29</v>
      </c>
      <c r="I8123" s="2">
        <v>9.0023317082462402</v>
      </c>
      <c r="J8123" s="4">
        <v>3.3672958299864701</v>
      </c>
    </row>
    <row r="8124" spans="7:10" x14ac:dyDescent="0.25">
      <c r="G8124" s="3">
        <v>8123</v>
      </c>
      <c r="H8124" s="2">
        <v>29</v>
      </c>
      <c r="I8124" s="2">
        <v>9.0024548230509502</v>
      </c>
      <c r="J8124" s="4">
        <v>3.3672958299864701</v>
      </c>
    </row>
    <row r="8125" spans="7:10" x14ac:dyDescent="0.25">
      <c r="G8125" s="3">
        <v>8124</v>
      </c>
      <c r="H8125" s="2">
        <v>29</v>
      </c>
      <c r="I8125" s="2">
        <v>9.0025779227002705</v>
      </c>
      <c r="J8125" s="4">
        <v>3.3672958299864701</v>
      </c>
    </row>
    <row r="8126" spans="7:10" x14ac:dyDescent="0.25">
      <c r="G8126" s="3">
        <v>8125</v>
      </c>
      <c r="H8126" s="2">
        <v>29</v>
      </c>
      <c r="I8126" s="2">
        <v>9.0027010071979294</v>
      </c>
      <c r="J8126" s="4">
        <v>3.3672958299864701</v>
      </c>
    </row>
    <row r="8127" spans="7:10" x14ac:dyDescent="0.25">
      <c r="G8127" s="3">
        <v>8126</v>
      </c>
      <c r="H8127" s="2">
        <v>29</v>
      </c>
      <c r="I8127" s="2">
        <v>9.0028240765476699</v>
      </c>
      <c r="J8127" s="4">
        <v>3.3672958299864701</v>
      </c>
    </row>
    <row r="8128" spans="7:10" x14ac:dyDescent="0.25">
      <c r="G8128" s="3">
        <v>8127</v>
      </c>
      <c r="H8128" s="2">
        <v>29</v>
      </c>
      <c r="I8128" s="2">
        <v>9.0029471307531992</v>
      </c>
      <c r="J8128" s="4">
        <v>3.3672958299864701</v>
      </c>
    </row>
    <row r="8129" spans="7:10" x14ac:dyDescent="0.25">
      <c r="G8129" s="3">
        <v>8128</v>
      </c>
      <c r="H8129" s="2">
        <v>29</v>
      </c>
      <c r="I8129" s="2">
        <v>9.00307016981826</v>
      </c>
      <c r="J8129" s="4">
        <v>3.3672958299864701</v>
      </c>
    </row>
    <row r="8130" spans="7:10" x14ac:dyDescent="0.25">
      <c r="G8130" s="3">
        <v>8129</v>
      </c>
      <c r="H8130" s="2">
        <v>29</v>
      </c>
      <c r="I8130" s="2">
        <v>9.0031931937465703</v>
      </c>
      <c r="J8130" s="4">
        <v>3.3672958299864701</v>
      </c>
    </row>
    <row r="8131" spans="7:10" x14ac:dyDescent="0.25">
      <c r="G8131" s="3">
        <v>8130</v>
      </c>
      <c r="H8131" s="2">
        <v>29</v>
      </c>
      <c r="I8131" s="2">
        <v>9.0033162025418498</v>
      </c>
      <c r="J8131" s="4">
        <v>3.3672958299864701</v>
      </c>
    </row>
    <row r="8132" spans="7:10" x14ac:dyDescent="0.25">
      <c r="G8132" s="3">
        <v>8131</v>
      </c>
      <c r="H8132" s="2">
        <v>29</v>
      </c>
      <c r="I8132" s="2">
        <v>9.0034391962078306</v>
      </c>
      <c r="J8132" s="4">
        <v>3.3672958299864701</v>
      </c>
    </row>
    <row r="8133" spans="7:10" x14ac:dyDescent="0.25">
      <c r="G8133" s="3">
        <v>8132</v>
      </c>
      <c r="H8133" s="2">
        <v>29</v>
      </c>
      <c r="I8133" s="2">
        <v>9.0035621747482306</v>
      </c>
      <c r="J8133" s="4">
        <v>3.3672958299864701</v>
      </c>
    </row>
    <row r="8134" spans="7:10" x14ac:dyDescent="0.25">
      <c r="G8134" s="3">
        <v>8133</v>
      </c>
      <c r="H8134" s="2">
        <v>29</v>
      </c>
      <c r="I8134" s="2">
        <v>9.0036851381667695</v>
      </c>
      <c r="J8134" s="4">
        <v>3.3672958299864701</v>
      </c>
    </row>
    <row r="8135" spans="7:10" x14ac:dyDescent="0.25">
      <c r="G8135" s="3">
        <v>8134</v>
      </c>
      <c r="H8135" s="2">
        <v>29</v>
      </c>
      <c r="I8135" s="2">
        <v>9.0038080864671706</v>
      </c>
      <c r="J8135" s="4">
        <v>3.3672958299864701</v>
      </c>
    </row>
    <row r="8136" spans="7:10" x14ac:dyDescent="0.25">
      <c r="G8136" s="3">
        <v>8135</v>
      </c>
      <c r="H8136" s="2">
        <v>29</v>
      </c>
      <c r="I8136" s="2">
        <v>9.0039310196531304</v>
      </c>
      <c r="J8136" s="4">
        <v>3.3672958299864701</v>
      </c>
    </row>
    <row r="8137" spans="7:10" x14ac:dyDescent="0.25">
      <c r="G8137" s="3">
        <v>8136</v>
      </c>
      <c r="H8137" s="2">
        <v>29</v>
      </c>
      <c r="I8137" s="2">
        <v>9.0040539377283899</v>
      </c>
      <c r="J8137" s="4">
        <v>3.3672958299864701</v>
      </c>
    </row>
    <row r="8138" spans="7:10" x14ac:dyDescent="0.25">
      <c r="G8138" s="3">
        <v>8137</v>
      </c>
      <c r="H8138" s="2">
        <v>29</v>
      </c>
      <c r="I8138" s="2">
        <v>9.0041768406966494</v>
      </c>
      <c r="J8138" s="4">
        <v>3.3672958299864701</v>
      </c>
    </row>
    <row r="8139" spans="7:10" x14ac:dyDescent="0.25">
      <c r="G8139" s="3">
        <v>8138</v>
      </c>
      <c r="H8139" s="2">
        <v>29</v>
      </c>
      <c r="I8139" s="2">
        <v>9.0042997285616302</v>
      </c>
      <c r="J8139" s="4">
        <v>3.3672958299864701</v>
      </c>
    </row>
    <row r="8140" spans="7:10" x14ac:dyDescent="0.25">
      <c r="G8140" s="3">
        <v>8139</v>
      </c>
      <c r="H8140" s="2">
        <v>29</v>
      </c>
      <c r="I8140" s="2">
        <v>9.0044226013270396</v>
      </c>
      <c r="J8140" s="4">
        <v>3.3672958299864701</v>
      </c>
    </row>
    <row r="8141" spans="7:10" x14ac:dyDescent="0.25">
      <c r="G8141" s="3">
        <v>8140</v>
      </c>
      <c r="H8141" s="2">
        <v>29</v>
      </c>
      <c r="I8141" s="2">
        <v>9.0045454589965797</v>
      </c>
      <c r="J8141" s="4">
        <v>3.3672958299864701</v>
      </c>
    </row>
    <row r="8142" spans="7:10" x14ac:dyDescent="0.25">
      <c r="G8142" s="3">
        <v>8141</v>
      </c>
      <c r="H8142" s="2">
        <v>29</v>
      </c>
      <c r="I8142" s="2">
        <v>9.0046683015739699</v>
      </c>
      <c r="J8142" s="4">
        <v>3.3672958299864701</v>
      </c>
    </row>
    <row r="8143" spans="7:10" x14ac:dyDescent="0.25">
      <c r="G8143" s="3">
        <v>8142</v>
      </c>
      <c r="H8143" s="2">
        <v>29</v>
      </c>
      <c r="I8143" s="2">
        <v>9.0047911290629195</v>
      </c>
      <c r="J8143" s="4">
        <v>3.3672958299864701</v>
      </c>
    </row>
    <row r="8144" spans="7:10" x14ac:dyDescent="0.25">
      <c r="G8144" s="3">
        <v>8143</v>
      </c>
      <c r="H8144" s="2">
        <v>29</v>
      </c>
      <c r="I8144" s="2">
        <v>9.0049139414671302</v>
      </c>
      <c r="J8144" s="4">
        <v>3.3672958299864701</v>
      </c>
    </row>
    <row r="8145" spans="7:10" x14ac:dyDescent="0.25">
      <c r="G8145" s="3">
        <v>8144</v>
      </c>
      <c r="H8145" s="2">
        <v>29</v>
      </c>
      <c r="I8145" s="2">
        <v>9.0050367387903005</v>
      </c>
      <c r="J8145" s="4">
        <v>3.3672958299864701</v>
      </c>
    </row>
    <row r="8146" spans="7:10" x14ac:dyDescent="0.25">
      <c r="G8146" s="3">
        <v>8145</v>
      </c>
      <c r="H8146" s="2">
        <v>29</v>
      </c>
      <c r="I8146" s="2">
        <v>9.0051595210361395</v>
      </c>
      <c r="J8146" s="4">
        <v>3.3672958299864701</v>
      </c>
    </row>
    <row r="8147" spans="7:10" x14ac:dyDescent="0.25">
      <c r="G8147" s="3">
        <v>8146</v>
      </c>
      <c r="H8147" s="2">
        <v>29</v>
      </c>
      <c r="I8147" s="2">
        <v>9.0052822882083507</v>
      </c>
      <c r="J8147" s="4">
        <v>3.3672958299864701</v>
      </c>
    </row>
    <row r="8148" spans="7:10" x14ac:dyDescent="0.25">
      <c r="G8148" s="3">
        <v>8147</v>
      </c>
      <c r="H8148" s="2">
        <v>29</v>
      </c>
      <c r="I8148" s="2">
        <v>9.0054050403106398</v>
      </c>
      <c r="J8148" s="4">
        <v>3.3672958299864701</v>
      </c>
    </row>
    <row r="8149" spans="7:10" x14ac:dyDescent="0.25">
      <c r="G8149" s="3">
        <v>8148</v>
      </c>
      <c r="H8149" s="2">
        <v>29</v>
      </c>
      <c r="I8149" s="2">
        <v>9.0055277773466909</v>
      </c>
      <c r="J8149" s="4">
        <v>3.3672958299864701</v>
      </c>
    </row>
    <row r="8150" spans="7:10" x14ac:dyDescent="0.25">
      <c r="G8150" s="3">
        <v>8149</v>
      </c>
      <c r="H8150" s="2">
        <v>29</v>
      </c>
      <c r="I8150" s="2">
        <v>9.00565049932022</v>
      </c>
      <c r="J8150" s="4">
        <v>3.3672958299864701</v>
      </c>
    </row>
    <row r="8151" spans="7:10" x14ac:dyDescent="0.25">
      <c r="G8151" s="3">
        <v>8150</v>
      </c>
      <c r="H8151" s="2">
        <v>29</v>
      </c>
      <c r="I8151" s="2">
        <v>9.0057732062349007</v>
      </c>
      <c r="J8151" s="4">
        <v>3.3672958299864701</v>
      </c>
    </row>
    <row r="8152" spans="7:10" x14ac:dyDescent="0.25">
      <c r="G8152" s="3">
        <v>8151</v>
      </c>
      <c r="H8152" s="2">
        <v>29</v>
      </c>
      <c r="I8152" s="2">
        <v>9.0058958980944492</v>
      </c>
      <c r="J8152" s="4">
        <v>3.3672958299864701</v>
      </c>
    </row>
    <row r="8153" spans="7:10" x14ac:dyDescent="0.25">
      <c r="G8153" s="3">
        <v>8152</v>
      </c>
      <c r="H8153" s="2">
        <v>29</v>
      </c>
      <c r="I8153" s="2">
        <v>9.0060185749025603</v>
      </c>
      <c r="J8153" s="4">
        <v>3.3672958299864701</v>
      </c>
    </row>
    <row r="8154" spans="7:10" x14ac:dyDescent="0.25">
      <c r="G8154" s="3">
        <v>8153</v>
      </c>
      <c r="H8154" s="2">
        <v>29</v>
      </c>
      <c r="I8154" s="2">
        <v>9.0061412366629092</v>
      </c>
      <c r="J8154" s="4">
        <v>3.3672958299864701</v>
      </c>
    </row>
    <row r="8155" spans="7:10" x14ac:dyDescent="0.25">
      <c r="G8155" s="3">
        <v>8154</v>
      </c>
      <c r="H8155" s="2">
        <v>29</v>
      </c>
      <c r="I8155" s="2">
        <v>9.0062638833791908</v>
      </c>
      <c r="J8155" s="4">
        <v>3.3672958299864701</v>
      </c>
    </row>
    <row r="8156" spans="7:10" x14ac:dyDescent="0.25">
      <c r="G8156" s="3">
        <v>8155</v>
      </c>
      <c r="H8156" s="2">
        <v>29</v>
      </c>
      <c r="I8156" s="2">
        <v>9.0063865150551106</v>
      </c>
      <c r="J8156" s="4">
        <v>3.3672958299864701</v>
      </c>
    </row>
    <row r="8157" spans="7:10" x14ac:dyDescent="0.25">
      <c r="G8157" s="3">
        <v>8156</v>
      </c>
      <c r="H8157" s="2">
        <v>29</v>
      </c>
      <c r="I8157" s="2">
        <v>9.0065091316943402</v>
      </c>
      <c r="J8157" s="4">
        <v>3.3672958299864701</v>
      </c>
    </row>
    <row r="8158" spans="7:10" x14ac:dyDescent="0.25">
      <c r="G8158" s="3">
        <v>8157</v>
      </c>
      <c r="H8158" s="2">
        <v>29</v>
      </c>
      <c r="I8158" s="2">
        <v>9.0066317333005799</v>
      </c>
      <c r="J8158" s="4">
        <v>3.3672958299864701</v>
      </c>
    </row>
    <row r="8159" spans="7:10" x14ac:dyDescent="0.25">
      <c r="G8159" s="3">
        <v>8158</v>
      </c>
      <c r="H8159" s="2">
        <v>29</v>
      </c>
      <c r="I8159" s="2">
        <v>9.0067543198774995</v>
      </c>
      <c r="J8159" s="4">
        <v>3.3672958299864701</v>
      </c>
    </row>
    <row r="8160" spans="7:10" x14ac:dyDescent="0.25">
      <c r="G8160" s="3">
        <v>8159</v>
      </c>
      <c r="H8160" s="2">
        <v>29</v>
      </c>
      <c r="I8160" s="2">
        <v>9.0068768914287993</v>
      </c>
      <c r="J8160" s="4">
        <v>3.3672958299864701</v>
      </c>
    </row>
    <row r="8161" spans="7:10" x14ac:dyDescent="0.25">
      <c r="G8161" s="3">
        <v>8160</v>
      </c>
      <c r="H8161" s="2">
        <v>29</v>
      </c>
      <c r="I8161" s="2">
        <v>9.0069994479581492</v>
      </c>
      <c r="J8161" s="4">
        <v>3.3672958299864701</v>
      </c>
    </row>
    <row r="8162" spans="7:10" x14ac:dyDescent="0.25">
      <c r="G8162" s="3">
        <v>8161</v>
      </c>
      <c r="H8162" s="2">
        <v>29</v>
      </c>
      <c r="I8162" s="2">
        <v>9.0071219894692405</v>
      </c>
      <c r="J8162" s="4">
        <v>3.3672958299864701</v>
      </c>
    </row>
    <row r="8163" spans="7:10" x14ac:dyDescent="0.25">
      <c r="G8163" s="3">
        <v>8162</v>
      </c>
      <c r="H8163" s="2">
        <v>29</v>
      </c>
      <c r="I8163" s="2">
        <v>9.0072445159657502</v>
      </c>
      <c r="J8163" s="4">
        <v>3.3672958299864701</v>
      </c>
    </row>
    <row r="8164" spans="7:10" x14ac:dyDescent="0.25">
      <c r="G8164" s="3">
        <v>8163</v>
      </c>
      <c r="H8164" s="2">
        <v>29</v>
      </c>
      <c r="I8164" s="2">
        <v>9.00736702745135</v>
      </c>
      <c r="J8164" s="4">
        <v>3.3672958299864701</v>
      </c>
    </row>
    <row r="8165" spans="7:10" x14ac:dyDescent="0.25">
      <c r="G8165" s="3">
        <v>8164</v>
      </c>
      <c r="H8165" s="2">
        <v>29</v>
      </c>
      <c r="I8165" s="2">
        <v>9.0074895239297295</v>
      </c>
      <c r="J8165" s="4">
        <v>3.3672958299864701</v>
      </c>
    </row>
    <row r="8166" spans="7:10" x14ac:dyDescent="0.25">
      <c r="G8166" s="3">
        <v>8165</v>
      </c>
      <c r="H8166" s="2">
        <v>29</v>
      </c>
      <c r="I8166" s="2">
        <v>9.0076120054045603</v>
      </c>
      <c r="J8166" s="4">
        <v>3.3672958299864701</v>
      </c>
    </row>
    <row r="8167" spans="7:10" x14ac:dyDescent="0.25">
      <c r="G8167" s="3">
        <v>8166</v>
      </c>
      <c r="H8167" s="2">
        <v>29</v>
      </c>
      <c r="I8167" s="2">
        <v>9.0077344718795196</v>
      </c>
      <c r="J8167" s="4">
        <v>3.3672958299864701</v>
      </c>
    </row>
    <row r="8168" spans="7:10" x14ac:dyDescent="0.25">
      <c r="G8168" s="3">
        <v>8167</v>
      </c>
      <c r="H8168" s="2">
        <v>29</v>
      </c>
      <c r="I8168" s="2">
        <v>9.0078569233582702</v>
      </c>
      <c r="J8168" s="4">
        <v>3.3672958299864701</v>
      </c>
    </row>
    <row r="8169" spans="7:10" x14ac:dyDescent="0.25">
      <c r="G8169" s="3">
        <v>8168</v>
      </c>
      <c r="H8169" s="2">
        <v>29</v>
      </c>
      <c r="I8169" s="2">
        <v>9.0079793598444997</v>
      </c>
      <c r="J8169" s="4">
        <v>3.3672958299864701</v>
      </c>
    </row>
    <row r="8170" spans="7:10" x14ac:dyDescent="0.25">
      <c r="G8170" s="3">
        <v>8169</v>
      </c>
      <c r="H8170" s="2">
        <v>29</v>
      </c>
      <c r="I8170" s="2">
        <v>9.0081017813418693</v>
      </c>
      <c r="J8170" s="4">
        <v>3.3672958299864701</v>
      </c>
    </row>
    <row r="8171" spans="7:10" x14ac:dyDescent="0.25">
      <c r="G8171" s="3">
        <v>8170</v>
      </c>
      <c r="H8171" s="2">
        <v>29</v>
      </c>
      <c r="I8171" s="2">
        <v>9.0082241878540401</v>
      </c>
      <c r="J8171" s="4">
        <v>3.3672958299864701</v>
      </c>
    </row>
    <row r="8172" spans="7:10" x14ac:dyDescent="0.25">
      <c r="G8172" s="3">
        <v>8171</v>
      </c>
      <c r="H8172" s="2">
        <v>29</v>
      </c>
      <c r="I8172" s="2">
        <v>9.0083465793846997</v>
      </c>
      <c r="J8172" s="4">
        <v>3.3672958299864701</v>
      </c>
    </row>
    <row r="8173" spans="7:10" x14ac:dyDescent="0.25">
      <c r="G8173" s="3">
        <v>8172</v>
      </c>
      <c r="H8173" s="2">
        <v>29</v>
      </c>
      <c r="I8173" s="2">
        <v>9.0084689559375093</v>
      </c>
      <c r="J8173" s="4">
        <v>3.3672958299864701</v>
      </c>
    </row>
    <row r="8174" spans="7:10" x14ac:dyDescent="0.25">
      <c r="G8174" s="3">
        <v>8173</v>
      </c>
      <c r="H8174" s="2">
        <v>29</v>
      </c>
      <c r="I8174" s="2">
        <v>9.0085913175161298</v>
      </c>
      <c r="J8174" s="4">
        <v>3.3672958299864701</v>
      </c>
    </row>
    <row r="8175" spans="7:10" x14ac:dyDescent="0.25">
      <c r="G8175" s="3">
        <v>8174</v>
      </c>
      <c r="H8175" s="2">
        <v>29</v>
      </c>
      <c r="I8175" s="2">
        <v>9.0087136641242207</v>
      </c>
      <c r="J8175" s="4">
        <v>3.3672958299864701</v>
      </c>
    </row>
    <row r="8176" spans="7:10" x14ac:dyDescent="0.25">
      <c r="G8176" s="3">
        <v>8175</v>
      </c>
      <c r="H8176" s="2">
        <v>29</v>
      </c>
      <c r="I8176" s="2">
        <v>9.00883599576545</v>
      </c>
      <c r="J8176" s="4">
        <v>3.3672958299864701</v>
      </c>
    </row>
    <row r="8177" spans="7:10" x14ac:dyDescent="0.25">
      <c r="G8177" s="3">
        <v>8176</v>
      </c>
      <c r="H8177" s="2">
        <v>29</v>
      </c>
      <c r="I8177" s="2">
        <v>9.0089583124434807</v>
      </c>
      <c r="J8177" s="4">
        <v>3.3672958299864701</v>
      </c>
    </row>
    <row r="8178" spans="7:10" x14ac:dyDescent="0.25">
      <c r="G8178" s="3">
        <v>8177</v>
      </c>
      <c r="H8178" s="2">
        <v>29</v>
      </c>
      <c r="I8178" s="2">
        <v>9.0090806141619701</v>
      </c>
      <c r="J8178" s="4">
        <v>3.3672958299864701</v>
      </c>
    </row>
    <row r="8179" spans="7:10" x14ac:dyDescent="0.25">
      <c r="G8179" s="3">
        <v>8178</v>
      </c>
      <c r="H8179" s="2">
        <v>29</v>
      </c>
      <c r="I8179" s="2">
        <v>9.0092029009245795</v>
      </c>
      <c r="J8179" s="4">
        <v>3.3672958299864701</v>
      </c>
    </row>
    <row r="8180" spans="7:10" x14ac:dyDescent="0.25">
      <c r="G8180" s="3">
        <v>8179</v>
      </c>
      <c r="H8180" s="2">
        <v>29</v>
      </c>
      <c r="I8180" s="2">
        <v>9.0093251727349699</v>
      </c>
      <c r="J8180" s="4">
        <v>3.3672958299864701</v>
      </c>
    </row>
    <row r="8181" spans="7:10" x14ac:dyDescent="0.25">
      <c r="G8181" s="3">
        <v>8180</v>
      </c>
      <c r="H8181" s="2">
        <v>29</v>
      </c>
      <c r="I8181" s="2">
        <v>9.0094474295967899</v>
      </c>
      <c r="J8181" s="4">
        <v>3.3672958299864701</v>
      </c>
    </row>
    <row r="8182" spans="7:10" x14ac:dyDescent="0.25">
      <c r="G8182" s="3">
        <v>8181</v>
      </c>
      <c r="H8182" s="2">
        <v>29</v>
      </c>
      <c r="I8182" s="2">
        <v>9.0095696715136899</v>
      </c>
      <c r="J8182" s="4">
        <v>3.3672958299864701</v>
      </c>
    </row>
    <row r="8183" spans="7:10" x14ac:dyDescent="0.25">
      <c r="G8183" s="3">
        <v>8182</v>
      </c>
      <c r="H8183" s="2">
        <v>29</v>
      </c>
      <c r="I8183" s="2">
        <v>9.0096918984893399</v>
      </c>
      <c r="J8183" s="4">
        <v>3.3672958299864701</v>
      </c>
    </row>
    <row r="8184" spans="7:10" x14ac:dyDescent="0.25">
      <c r="G8184" s="3">
        <v>8183</v>
      </c>
      <c r="H8184" s="2">
        <v>29</v>
      </c>
      <c r="I8184" s="2">
        <v>9.0098141105273797</v>
      </c>
      <c r="J8184" s="4">
        <v>3.3672958299864701</v>
      </c>
    </row>
    <row r="8185" spans="7:10" x14ac:dyDescent="0.25">
      <c r="G8185" s="3">
        <v>8184</v>
      </c>
      <c r="H8185" s="2">
        <v>29</v>
      </c>
      <c r="I8185" s="2">
        <v>9.0099363076314596</v>
      </c>
      <c r="J8185" s="4">
        <v>3.3672958299864701</v>
      </c>
    </row>
    <row r="8186" spans="7:10" x14ac:dyDescent="0.25">
      <c r="G8186" s="3">
        <v>8185</v>
      </c>
      <c r="H8186" s="2">
        <v>29</v>
      </c>
      <c r="I8186" s="2">
        <v>9.0100584898052301</v>
      </c>
      <c r="J8186" s="4">
        <v>3.3672958299864701</v>
      </c>
    </row>
    <row r="8187" spans="7:10" x14ac:dyDescent="0.25">
      <c r="G8187" s="3">
        <v>8186</v>
      </c>
      <c r="H8187" s="2">
        <v>29</v>
      </c>
      <c r="I8187" s="2">
        <v>9.0101806570523397</v>
      </c>
      <c r="J8187" s="4">
        <v>3.3672958299864701</v>
      </c>
    </row>
    <row r="8188" spans="7:10" x14ac:dyDescent="0.25">
      <c r="G8188" s="3">
        <v>8187</v>
      </c>
      <c r="H8188" s="2">
        <v>29</v>
      </c>
      <c r="I8188" s="2">
        <v>9.0103028093764408</v>
      </c>
      <c r="J8188" s="4">
        <v>3.3672958299864701</v>
      </c>
    </row>
    <row r="8189" spans="7:10" x14ac:dyDescent="0.25">
      <c r="G8189" s="3">
        <v>8188</v>
      </c>
      <c r="H8189" s="2">
        <v>29</v>
      </c>
      <c r="I8189" s="2">
        <v>9.0104249467811801</v>
      </c>
      <c r="J8189" s="4">
        <v>3.3672958299864701</v>
      </c>
    </row>
    <row r="8190" spans="7:10" x14ac:dyDescent="0.25">
      <c r="G8190" s="3">
        <v>8189</v>
      </c>
      <c r="H8190" s="2">
        <v>29</v>
      </c>
      <c r="I8190" s="2">
        <v>9.0105470692701797</v>
      </c>
      <c r="J8190" s="4">
        <v>3.3672958299864701</v>
      </c>
    </row>
    <row r="8191" spans="7:10" x14ac:dyDescent="0.25">
      <c r="G8191" s="3">
        <v>8190</v>
      </c>
      <c r="H8191" s="2">
        <v>29</v>
      </c>
      <c r="I8191" s="2">
        <v>9.0106691768471094</v>
      </c>
      <c r="J8191" s="4">
        <v>3.3672958299864701</v>
      </c>
    </row>
    <row r="8192" spans="7:10" x14ac:dyDescent="0.25">
      <c r="G8192" s="3">
        <v>8191</v>
      </c>
      <c r="H8192" s="2">
        <v>29</v>
      </c>
      <c r="I8192" s="2">
        <v>9.0107912695156003</v>
      </c>
      <c r="J8192" s="4">
        <v>3.3672958299864701</v>
      </c>
    </row>
    <row r="8193" spans="7:10" x14ac:dyDescent="0.25">
      <c r="G8193" s="3">
        <v>8192</v>
      </c>
      <c r="H8193" s="2">
        <v>29</v>
      </c>
      <c r="I8193" s="2">
        <v>9.0109133472792795</v>
      </c>
      <c r="J8193" s="4">
        <v>3.3672958299864701</v>
      </c>
    </row>
    <row r="8194" spans="7:10" x14ac:dyDescent="0.25">
      <c r="G8194" s="3">
        <v>8193</v>
      </c>
      <c r="H8194" s="2">
        <v>29</v>
      </c>
      <c r="I8194" s="2">
        <v>9.01103541014181</v>
      </c>
      <c r="J8194" s="4">
        <v>3.3672958299864701</v>
      </c>
    </row>
    <row r="8195" spans="7:10" x14ac:dyDescent="0.25">
      <c r="G8195" s="3">
        <v>8194</v>
      </c>
      <c r="H8195" s="2">
        <v>29</v>
      </c>
      <c r="I8195" s="2">
        <v>9.0111574581068101</v>
      </c>
      <c r="J8195" s="4">
        <v>3.3672958299864701</v>
      </c>
    </row>
    <row r="8196" spans="7:10" x14ac:dyDescent="0.25">
      <c r="G8196" s="3">
        <v>8195</v>
      </c>
      <c r="H8196" s="2">
        <v>29</v>
      </c>
      <c r="I8196" s="2">
        <v>9.0112794911779304</v>
      </c>
      <c r="J8196" s="4">
        <v>3.3672958299864701</v>
      </c>
    </row>
    <row r="8197" spans="7:10" x14ac:dyDescent="0.25">
      <c r="G8197" s="3">
        <v>8196</v>
      </c>
      <c r="H8197" s="2">
        <v>29</v>
      </c>
      <c r="I8197" s="2">
        <v>9.0114015093587891</v>
      </c>
      <c r="J8197" s="4">
        <v>3.3672958299864701</v>
      </c>
    </row>
    <row r="8198" spans="7:10" x14ac:dyDescent="0.25">
      <c r="G8198" s="3">
        <v>8197</v>
      </c>
      <c r="H8198" s="2">
        <v>29</v>
      </c>
      <c r="I8198" s="2">
        <v>9.0115235126530298</v>
      </c>
      <c r="J8198" s="4">
        <v>3.3672958299864701</v>
      </c>
    </row>
    <row r="8199" spans="7:10" x14ac:dyDescent="0.25">
      <c r="G8199" s="3">
        <v>8198</v>
      </c>
      <c r="H8199" s="2">
        <v>29</v>
      </c>
      <c r="I8199" s="2">
        <v>9.0116455010642795</v>
      </c>
      <c r="J8199" s="4">
        <v>3.3672958299864701</v>
      </c>
    </row>
    <row r="8200" spans="7:10" x14ac:dyDescent="0.25">
      <c r="G8200" s="3">
        <v>8199</v>
      </c>
      <c r="H8200" s="2">
        <v>29</v>
      </c>
      <c r="I8200" s="2">
        <v>9.0117674745961693</v>
      </c>
      <c r="J8200" s="4">
        <v>3.3672958299864701</v>
      </c>
    </row>
    <row r="8201" spans="7:10" x14ac:dyDescent="0.25">
      <c r="G8201" s="3">
        <v>8200</v>
      </c>
      <c r="H8201" s="2">
        <v>29</v>
      </c>
      <c r="I8201" s="2">
        <v>9.0118894332523407</v>
      </c>
      <c r="J8201" s="4">
        <v>3.3672958299864701</v>
      </c>
    </row>
    <row r="8202" spans="7:10" x14ac:dyDescent="0.25">
      <c r="G8202" s="3">
        <v>8201</v>
      </c>
      <c r="H8202" s="2">
        <v>29</v>
      </c>
      <c r="I8202" s="2">
        <v>9.0120113770364103</v>
      </c>
      <c r="J8202" s="4">
        <v>3.3672958299864701</v>
      </c>
    </row>
    <row r="8203" spans="7:10" x14ac:dyDescent="0.25">
      <c r="G8203" s="3">
        <v>8202</v>
      </c>
      <c r="H8203" s="2">
        <v>29</v>
      </c>
      <c r="I8203" s="2">
        <v>9.0121333059520001</v>
      </c>
      <c r="J8203" s="4">
        <v>3.3672958299864701</v>
      </c>
    </row>
    <row r="8204" spans="7:10" x14ac:dyDescent="0.25">
      <c r="G8204" s="3">
        <v>8203</v>
      </c>
      <c r="H8204" s="2">
        <v>29</v>
      </c>
      <c r="I8204" s="2">
        <v>9.0122552200027499</v>
      </c>
      <c r="J8204" s="4">
        <v>3.3672958299864701</v>
      </c>
    </row>
    <row r="8205" spans="7:10" x14ac:dyDescent="0.25">
      <c r="G8205" s="3">
        <v>8204</v>
      </c>
      <c r="H8205" s="2">
        <v>29</v>
      </c>
      <c r="I8205" s="2">
        <v>9.0123771191922692</v>
      </c>
      <c r="J8205" s="4">
        <v>3.3672958299864701</v>
      </c>
    </row>
    <row r="8206" spans="7:10" x14ac:dyDescent="0.25">
      <c r="G8206" s="3">
        <v>8205</v>
      </c>
      <c r="H8206" s="2">
        <v>29</v>
      </c>
      <c r="I8206" s="2">
        <v>9.0124990035241908</v>
      </c>
      <c r="J8206" s="4">
        <v>3.3672958299864701</v>
      </c>
    </row>
    <row r="8207" spans="7:10" x14ac:dyDescent="0.25">
      <c r="G8207" s="3">
        <v>8206</v>
      </c>
      <c r="H8207" s="2">
        <v>29</v>
      </c>
      <c r="I8207" s="2">
        <v>9.0126208730021293</v>
      </c>
      <c r="J8207" s="4">
        <v>3.3672958299864701</v>
      </c>
    </row>
    <row r="8208" spans="7:10" x14ac:dyDescent="0.25">
      <c r="G8208" s="3">
        <v>8207</v>
      </c>
      <c r="H8208" s="2">
        <v>29</v>
      </c>
      <c r="I8208" s="2">
        <v>9.0127427276297105</v>
      </c>
      <c r="J8208" s="4">
        <v>3.3672958299864701</v>
      </c>
    </row>
    <row r="8209" spans="7:10" x14ac:dyDescent="0.25">
      <c r="G8209" s="3">
        <v>8208</v>
      </c>
      <c r="H8209" s="2">
        <v>29</v>
      </c>
      <c r="I8209" s="2">
        <v>9.0128645674105492</v>
      </c>
      <c r="J8209" s="4">
        <v>3.3672958299864701</v>
      </c>
    </row>
    <row r="8210" spans="7:10" x14ac:dyDescent="0.25">
      <c r="G8210" s="3">
        <v>8209</v>
      </c>
      <c r="H8210" s="2">
        <v>29</v>
      </c>
      <c r="I8210" s="2">
        <v>9.0129863923482603</v>
      </c>
      <c r="J8210" s="4">
        <v>3.3672958299864701</v>
      </c>
    </row>
    <row r="8211" spans="7:10" x14ac:dyDescent="0.25">
      <c r="G8211" s="3">
        <v>8210</v>
      </c>
      <c r="H8211" s="2">
        <v>29</v>
      </c>
      <c r="I8211" s="2">
        <v>9.0131082024464693</v>
      </c>
      <c r="J8211" s="4">
        <v>3.3672958299864701</v>
      </c>
    </row>
    <row r="8212" spans="7:10" x14ac:dyDescent="0.25">
      <c r="G8212" s="3">
        <v>8211</v>
      </c>
      <c r="H8212" s="2">
        <v>29</v>
      </c>
      <c r="I8212" s="2">
        <v>9.0132299977087893</v>
      </c>
      <c r="J8212" s="4">
        <v>3.3672958299864701</v>
      </c>
    </row>
    <row r="8213" spans="7:10" x14ac:dyDescent="0.25">
      <c r="G8213" s="3">
        <v>8212</v>
      </c>
      <c r="H8213" s="2">
        <v>29</v>
      </c>
      <c r="I8213" s="2">
        <v>9.0133517781388193</v>
      </c>
      <c r="J8213" s="4">
        <v>3.3672958299864701</v>
      </c>
    </row>
    <row r="8214" spans="7:10" x14ac:dyDescent="0.25">
      <c r="G8214" s="3">
        <v>8213</v>
      </c>
      <c r="H8214" s="2">
        <v>30</v>
      </c>
      <c r="I8214" s="2">
        <v>9.0134735437401901</v>
      </c>
      <c r="J8214" s="4">
        <v>3.4011973816621501</v>
      </c>
    </row>
    <row r="8215" spans="7:10" x14ac:dyDescent="0.25">
      <c r="G8215" s="3">
        <v>8214</v>
      </c>
      <c r="H8215" s="2">
        <v>30</v>
      </c>
      <c r="I8215" s="2">
        <v>9.0135952945165005</v>
      </c>
      <c r="J8215" s="4">
        <v>3.4011973816621501</v>
      </c>
    </row>
    <row r="8216" spans="7:10" x14ac:dyDescent="0.25">
      <c r="G8216" s="3">
        <v>8215</v>
      </c>
      <c r="H8216" s="2">
        <v>30</v>
      </c>
      <c r="I8216" s="2">
        <v>9.0137170304713692</v>
      </c>
      <c r="J8216" s="4">
        <v>3.4011973816621501</v>
      </c>
    </row>
    <row r="8217" spans="7:10" x14ac:dyDescent="0.25">
      <c r="G8217" s="3">
        <v>8216</v>
      </c>
      <c r="H8217" s="2">
        <v>30</v>
      </c>
      <c r="I8217" s="2">
        <v>9.0138387516083895</v>
      </c>
      <c r="J8217" s="4">
        <v>3.4011973816621501</v>
      </c>
    </row>
    <row r="8218" spans="7:10" x14ac:dyDescent="0.25">
      <c r="G8218" s="3">
        <v>8217</v>
      </c>
      <c r="H8218" s="2">
        <v>30</v>
      </c>
      <c r="I8218" s="2">
        <v>9.0139604579311801</v>
      </c>
      <c r="J8218" s="4">
        <v>3.4011973816621501</v>
      </c>
    </row>
    <row r="8219" spans="7:10" x14ac:dyDescent="0.25">
      <c r="G8219" s="3">
        <v>8218</v>
      </c>
      <c r="H8219" s="2">
        <v>30</v>
      </c>
      <c r="I8219" s="2">
        <v>9.0140821494433503</v>
      </c>
      <c r="J8219" s="4">
        <v>3.4011973816621501</v>
      </c>
    </row>
    <row r="8220" spans="7:10" x14ac:dyDescent="0.25">
      <c r="G8220" s="3">
        <v>8219</v>
      </c>
      <c r="H8220" s="2">
        <v>30</v>
      </c>
      <c r="I8220" s="2">
        <v>9.0142038261484991</v>
      </c>
      <c r="J8220" s="4">
        <v>3.4011973816621501</v>
      </c>
    </row>
    <row r="8221" spans="7:10" x14ac:dyDescent="0.25">
      <c r="G8221" s="3">
        <v>8220</v>
      </c>
      <c r="H8221" s="2">
        <v>30</v>
      </c>
      <c r="I8221" s="2">
        <v>9.0143254880502202</v>
      </c>
      <c r="J8221" s="4">
        <v>3.4011973816621501</v>
      </c>
    </row>
    <row r="8222" spans="7:10" x14ac:dyDescent="0.25">
      <c r="G8222" s="3">
        <v>8221</v>
      </c>
      <c r="H8222" s="2">
        <v>30</v>
      </c>
      <c r="I8222" s="2">
        <v>9.01444713515213</v>
      </c>
      <c r="J8222" s="4">
        <v>3.4011973816621501</v>
      </c>
    </row>
    <row r="8223" spans="7:10" x14ac:dyDescent="0.25">
      <c r="G8223" s="3">
        <v>8222</v>
      </c>
      <c r="H8223" s="2">
        <v>30</v>
      </c>
      <c r="I8223" s="2">
        <v>9.0145687674578205</v>
      </c>
      <c r="J8223" s="4">
        <v>3.4011973816621501</v>
      </c>
    </row>
    <row r="8224" spans="7:10" x14ac:dyDescent="0.25">
      <c r="G8224" s="3">
        <v>8223</v>
      </c>
      <c r="H8224" s="2">
        <v>30</v>
      </c>
      <c r="I8224" s="2">
        <v>9.0146903849708906</v>
      </c>
      <c r="J8224" s="4">
        <v>3.4011973816621501</v>
      </c>
    </row>
    <row r="8225" spans="7:10" x14ac:dyDescent="0.25">
      <c r="G8225" s="3">
        <v>8224</v>
      </c>
      <c r="H8225" s="2">
        <v>30</v>
      </c>
      <c r="I8225" s="2">
        <v>9.0148119876949409</v>
      </c>
      <c r="J8225" s="4">
        <v>3.4011973816621501</v>
      </c>
    </row>
    <row r="8226" spans="7:10" x14ac:dyDescent="0.25">
      <c r="G8226" s="3">
        <v>8225</v>
      </c>
      <c r="H8226" s="2">
        <v>30</v>
      </c>
      <c r="I8226" s="2">
        <v>9.0149335756335702</v>
      </c>
      <c r="J8226" s="4">
        <v>3.4011973816621501</v>
      </c>
    </row>
    <row r="8227" spans="7:10" x14ac:dyDescent="0.25">
      <c r="G8227" s="3">
        <v>8226</v>
      </c>
      <c r="H8227" s="2">
        <v>30</v>
      </c>
      <c r="I8227" s="2">
        <v>9.0150551487903599</v>
      </c>
      <c r="J8227" s="4">
        <v>3.4011973816621501</v>
      </c>
    </row>
    <row r="8228" spans="7:10" x14ac:dyDescent="0.25">
      <c r="G8228" s="3">
        <v>8227</v>
      </c>
      <c r="H8228" s="2">
        <v>30</v>
      </c>
      <c r="I8228" s="2">
        <v>9.0151767071689299</v>
      </c>
      <c r="J8228" s="4">
        <v>3.4011973816621501</v>
      </c>
    </row>
    <row r="8229" spans="7:10" x14ac:dyDescent="0.25">
      <c r="G8229" s="3">
        <v>8228</v>
      </c>
      <c r="H8229" s="2">
        <v>30</v>
      </c>
      <c r="I8229" s="2">
        <v>9.0152982507728403</v>
      </c>
      <c r="J8229" s="4">
        <v>3.4011973816621501</v>
      </c>
    </row>
    <row r="8230" spans="7:10" x14ac:dyDescent="0.25">
      <c r="G8230" s="3">
        <v>8229</v>
      </c>
      <c r="H8230" s="2">
        <v>30</v>
      </c>
      <c r="I8230" s="2">
        <v>9.0154197796057094</v>
      </c>
      <c r="J8230" s="4">
        <v>3.4011973816621501</v>
      </c>
    </row>
    <row r="8231" spans="7:10" x14ac:dyDescent="0.25">
      <c r="G8231" s="3">
        <v>8230</v>
      </c>
      <c r="H8231" s="2">
        <v>30</v>
      </c>
      <c r="I8231" s="2">
        <v>9.0155412936711095</v>
      </c>
      <c r="J8231" s="4">
        <v>3.4011973816621501</v>
      </c>
    </row>
    <row r="8232" spans="7:10" x14ac:dyDescent="0.25">
      <c r="G8232" s="3">
        <v>8231</v>
      </c>
      <c r="H8232" s="2">
        <v>30</v>
      </c>
      <c r="I8232" s="2">
        <v>9.0156627929726394</v>
      </c>
      <c r="J8232" s="4">
        <v>3.4011973816621501</v>
      </c>
    </row>
    <row r="8233" spans="7:10" x14ac:dyDescent="0.25">
      <c r="G8233" s="3">
        <v>8232</v>
      </c>
      <c r="H8233" s="2">
        <v>30</v>
      </c>
      <c r="I8233" s="2">
        <v>9.0157842775138803</v>
      </c>
      <c r="J8233" s="4">
        <v>3.4011973816621501</v>
      </c>
    </row>
    <row r="8234" spans="7:10" x14ac:dyDescent="0.25">
      <c r="G8234" s="3">
        <v>8233</v>
      </c>
      <c r="H8234" s="2">
        <v>30</v>
      </c>
      <c r="I8234" s="2">
        <v>9.0159057472984205</v>
      </c>
      <c r="J8234" s="4">
        <v>3.4011973816621501</v>
      </c>
    </row>
    <row r="8235" spans="7:10" x14ac:dyDescent="0.25">
      <c r="G8235" s="3">
        <v>8234</v>
      </c>
      <c r="H8235" s="2">
        <v>30</v>
      </c>
      <c r="I8235" s="2">
        <v>9.01602720232985</v>
      </c>
      <c r="J8235" s="4">
        <v>3.4011973816621501</v>
      </c>
    </row>
    <row r="8236" spans="7:10" x14ac:dyDescent="0.25">
      <c r="G8236" s="3">
        <v>8235</v>
      </c>
      <c r="H8236" s="2">
        <v>30</v>
      </c>
      <c r="I8236" s="2">
        <v>9.0161486426117392</v>
      </c>
      <c r="J8236" s="4">
        <v>3.4011973816621501</v>
      </c>
    </row>
    <row r="8237" spans="7:10" x14ac:dyDescent="0.25">
      <c r="G8237" s="3">
        <v>8236</v>
      </c>
      <c r="H8237" s="2">
        <v>30</v>
      </c>
      <c r="I8237" s="2">
        <v>9.01627006814768</v>
      </c>
      <c r="J8237" s="4">
        <v>3.4011973816621501</v>
      </c>
    </row>
    <row r="8238" spans="7:10" x14ac:dyDescent="0.25">
      <c r="G8238" s="3">
        <v>8237</v>
      </c>
      <c r="H8238" s="2">
        <v>30</v>
      </c>
      <c r="I8238" s="2">
        <v>9.0163914789412392</v>
      </c>
      <c r="J8238" s="4">
        <v>3.4011973816621501</v>
      </c>
    </row>
    <row r="8239" spans="7:10" x14ac:dyDescent="0.25">
      <c r="G8239" s="3">
        <v>8238</v>
      </c>
      <c r="H8239" s="2">
        <v>30</v>
      </c>
      <c r="I8239" s="2">
        <v>9.0165128749960193</v>
      </c>
      <c r="J8239" s="4">
        <v>3.4011973816621501</v>
      </c>
    </row>
    <row r="8240" spans="7:10" x14ac:dyDescent="0.25">
      <c r="G8240" s="3">
        <v>8239</v>
      </c>
      <c r="H8240" s="2">
        <v>30</v>
      </c>
      <c r="I8240" s="2">
        <v>9.0166342563155908</v>
      </c>
      <c r="J8240" s="4">
        <v>3.4011973816621501</v>
      </c>
    </row>
    <row r="8241" spans="7:10" x14ac:dyDescent="0.25">
      <c r="G8241" s="3">
        <v>8240</v>
      </c>
      <c r="H8241" s="2">
        <v>30</v>
      </c>
      <c r="I8241" s="2">
        <v>9.01675562290351</v>
      </c>
      <c r="J8241" s="4">
        <v>3.4011973816621501</v>
      </c>
    </row>
    <row r="8242" spans="7:10" x14ac:dyDescent="0.25">
      <c r="G8242" s="3">
        <v>8241</v>
      </c>
      <c r="H8242" s="2">
        <v>30</v>
      </c>
      <c r="I8242" s="2">
        <v>9.0168769747633792</v>
      </c>
      <c r="J8242" s="4">
        <v>3.4011973816621501</v>
      </c>
    </row>
    <row r="8243" spans="7:10" x14ac:dyDescent="0.25">
      <c r="G8243" s="3">
        <v>8242</v>
      </c>
      <c r="H8243" s="2">
        <v>30</v>
      </c>
      <c r="I8243" s="2">
        <v>9.0169983118987602</v>
      </c>
      <c r="J8243" s="4">
        <v>3.4011973816621501</v>
      </c>
    </row>
    <row r="8244" spans="7:10" x14ac:dyDescent="0.25">
      <c r="G8244" s="3">
        <v>8243</v>
      </c>
      <c r="H8244" s="2">
        <v>30</v>
      </c>
      <c r="I8244" s="2">
        <v>9.0171196343132198</v>
      </c>
      <c r="J8244" s="4">
        <v>3.4011973816621501</v>
      </c>
    </row>
    <row r="8245" spans="7:10" x14ac:dyDescent="0.25">
      <c r="G8245" s="3">
        <v>8244</v>
      </c>
      <c r="H8245" s="2">
        <v>30</v>
      </c>
      <c r="I8245" s="2">
        <v>9.0172409420103499</v>
      </c>
      <c r="J8245" s="4">
        <v>3.4011973816621501</v>
      </c>
    </row>
    <row r="8246" spans="7:10" x14ac:dyDescent="0.25">
      <c r="G8246" s="3">
        <v>8245</v>
      </c>
      <c r="H8246" s="2">
        <v>30</v>
      </c>
      <c r="I8246" s="2">
        <v>9.0173622349936995</v>
      </c>
      <c r="J8246" s="4">
        <v>3.4011973816621501</v>
      </c>
    </row>
    <row r="8247" spans="7:10" x14ac:dyDescent="0.25">
      <c r="G8247" s="3">
        <v>8246</v>
      </c>
      <c r="H8247" s="2">
        <v>30</v>
      </c>
      <c r="I8247" s="2">
        <v>9.0174835132668392</v>
      </c>
      <c r="J8247" s="4">
        <v>3.4011973816621501</v>
      </c>
    </row>
    <row r="8248" spans="7:10" x14ac:dyDescent="0.25">
      <c r="G8248" s="3">
        <v>8247</v>
      </c>
      <c r="H8248" s="2">
        <v>30</v>
      </c>
      <c r="I8248" s="2">
        <v>9.01760477683335</v>
      </c>
      <c r="J8248" s="4">
        <v>3.4011973816621501</v>
      </c>
    </row>
    <row r="8249" spans="7:10" x14ac:dyDescent="0.25">
      <c r="G8249" s="3">
        <v>8248</v>
      </c>
      <c r="H8249" s="2">
        <v>30</v>
      </c>
      <c r="I8249" s="2">
        <v>9.0177260256967902</v>
      </c>
      <c r="J8249" s="4">
        <v>3.4011973816621501</v>
      </c>
    </row>
    <row r="8250" spans="7:10" x14ac:dyDescent="0.25">
      <c r="G8250" s="3">
        <v>8249</v>
      </c>
      <c r="H8250" s="2">
        <v>30</v>
      </c>
      <c r="I8250" s="2">
        <v>9.01784725986073</v>
      </c>
      <c r="J8250" s="4">
        <v>3.4011973816621501</v>
      </c>
    </row>
    <row r="8251" spans="7:10" x14ac:dyDescent="0.25">
      <c r="G8251" s="3">
        <v>8250</v>
      </c>
      <c r="H8251" s="2">
        <v>30</v>
      </c>
      <c r="I8251" s="2">
        <v>9.0179684793287205</v>
      </c>
      <c r="J8251" s="4">
        <v>3.4011973816621501</v>
      </c>
    </row>
    <row r="8252" spans="7:10" x14ac:dyDescent="0.25">
      <c r="G8252" s="3">
        <v>8251</v>
      </c>
      <c r="H8252" s="2">
        <v>30</v>
      </c>
      <c r="I8252" s="2">
        <v>9.0180896841043392</v>
      </c>
      <c r="J8252" s="4">
        <v>3.4011973816621501</v>
      </c>
    </row>
    <row r="8253" spans="7:10" x14ac:dyDescent="0.25">
      <c r="G8253" s="3">
        <v>8252</v>
      </c>
      <c r="H8253" s="2">
        <v>30</v>
      </c>
      <c r="I8253" s="2">
        <v>9.0182108741911406</v>
      </c>
      <c r="J8253" s="4">
        <v>3.4011973816621501</v>
      </c>
    </row>
    <row r="8254" spans="7:10" x14ac:dyDescent="0.25">
      <c r="G8254" s="3">
        <v>8253</v>
      </c>
      <c r="H8254" s="2">
        <v>30</v>
      </c>
      <c r="I8254" s="2">
        <v>9.0183320495926793</v>
      </c>
      <c r="J8254" s="4">
        <v>3.4011973816621501</v>
      </c>
    </row>
    <row r="8255" spans="7:10" x14ac:dyDescent="0.25">
      <c r="G8255" s="3">
        <v>8254</v>
      </c>
      <c r="H8255" s="2">
        <v>30</v>
      </c>
      <c r="I8255" s="2">
        <v>9.0184532103125203</v>
      </c>
      <c r="J8255" s="4">
        <v>3.4011973816621501</v>
      </c>
    </row>
    <row r="8256" spans="7:10" x14ac:dyDescent="0.25">
      <c r="G8256" s="3">
        <v>8255</v>
      </c>
      <c r="H8256" s="2">
        <v>30</v>
      </c>
      <c r="I8256" s="2">
        <v>9.01857435635422</v>
      </c>
      <c r="J8256" s="4">
        <v>3.4011973816621501</v>
      </c>
    </row>
    <row r="8257" spans="7:10" x14ac:dyDescent="0.25">
      <c r="G8257" s="3">
        <v>8256</v>
      </c>
      <c r="H8257" s="2">
        <v>30</v>
      </c>
      <c r="I8257" s="2">
        <v>9.0186954877213399</v>
      </c>
      <c r="J8257" s="4">
        <v>3.4011973816621501</v>
      </c>
    </row>
    <row r="8258" spans="7:10" x14ac:dyDescent="0.25">
      <c r="G8258" s="3">
        <v>8257</v>
      </c>
      <c r="H8258" s="2">
        <v>30</v>
      </c>
      <c r="I8258" s="2">
        <v>9.0188166044174292</v>
      </c>
      <c r="J8258" s="4">
        <v>3.4011973816621501</v>
      </c>
    </row>
    <row r="8259" spans="7:10" x14ac:dyDescent="0.25">
      <c r="G8259" s="3">
        <v>8258</v>
      </c>
      <c r="H8259" s="2">
        <v>30</v>
      </c>
      <c r="I8259" s="2">
        <v>9.0189377064460299</v>
      </c>
      <c r="J8259" s="4">
        <v>3.4011973816621501</v>
      </c>
    </row>
    <row r="8260" spans="7:10" x14ac:dyDescent="0.25">
      <c r="G8260" s="3">
        <v>8259</v>
      </c>
      <c r="H8260" s="2">
        <v>30</v>
      </c>
      <c r="I8260" s="2">
        <v>9.0190587938107107</v>
      </c>
      <c r="J8260" s="4">
        <v>3.4011973816621501</v>
      </c>
    </row>
    <row r="8261" spans="7:10" x14ac:dyDescent="0.25">
      <c r="G8261" s="3">
        <v>8260</v>
      </c>
      <c r="H8261" s="2">
        <v>30</v>
      </c>
      <c r="I8261" s="2">
        <v>9.0191798665150191</v>
      </c>
      <c r="J8261" s="4">
        <v>3.4011973816621501</v>
      </c>
    </row>
    <row r="8262" spans="7:10" x14ac:dyDescent="0.25">
      <c r="G8262" s="3">
        <v>8261</v>
      </c>
      <c r="H8262" s="2">
        <v>30</v>
      </c>
      <c r="I8262" s="2">
        <v>9.0193009245625007</v>
      </c>
      <c r="J8262" s="4">
        <v>3.4011973816621501</v>
      </c>
    </row>
    <row r="8263" spans="7:10" x14ac:dyDescent="0.25">
      <c r="G8263" s="3">
        <v>8262</v>
      </c>
      <c r="H8263" s="2">
        <v>30</v>
      </c>
      <c r="I8263" s="2">
        <v>9.0194219679567098</v>
      </c>
      <c r="J8263" s="4">
        <v>3.4011973816621501</v>
      </c>
    </row>
    <row r="8264" spans="7:10" x14ac:dyDescent="0.25">
      <c r="G8264" s="3">
        <v>8263</v>
      </c>
      <c r="H8264" s="2">
        <v>30</v>
      </c>
      <c r="I8264" s="2">
        <v>9.0195429967011798</v>
      </c>
      <c r="J8264" s="4">
        <v>3.4011973816621501</v>
      </c>
    </row>
    <row r="8265" spans="7:10" x14ac:dyDescent="0.25">
      <c r="G8265" s="3">
        <v>8264</v>
      </c>
      <c r="H8265" s="2">
        <v>30</v>
      </c>
      <c r="I8265" s="2">
        <v>9.0196640107994703</v>
      </c>
      <c r="J8265" s="4">
        <v>3.4011973816621501</v>
      </c>
    </row>
    <row r="8266" spans="7:10" x14ac:dyDescent="0.25">
      <c r="G8266" s="3">
        <v>8265</v>
      </c>
      <c r="H8266" s="2">
        <v>30</v>
      </c>
      <c r="I8266" s="2">
        <v>9.01978501025512</v>
      </c>
      <c r="J8266" s="4">
        <v>3.4011973816621501</v>
      </c>
    </row>
    <row r="8267" spans="7:10" x14ac:dyDescent="0.25">
      <c r="G8267" s="3">
        <v>8266</v>
      </c>
      <c r="H8267" s="2">
        <v>30</v>
      </c>
      <c r="I8267" s="2">
        <v>9.0199059950716691</v>
      </c>
      <c r="J8267" s="4">
        <v>3.4011973816621501</v>
      </c>
    </row>
    <row r="8268" spans="7:10" x14ac:dyDescent="0.25">
      <c r="G8268" s="3">
        <v>8267</v>
      </c>
      <c r="H8268" s="2">
        <v>30</v>
      </c>
      <c r="I8268" s="2">
        <v>9.0200269652526703</v>
      </c>
      <c r="J8268" s="4">
        <v>3.4011973816621501</v>
      </c>
    </row>
    <row r="8269" spans="7:10" x14ac:dyDescent="0.25">
      <c r="G8269" s="3">
        <v>8268</v>
      </c>
      <c r="H8269" s="2">
        <v>30</v>
      </c>
      <c r="I8269" s="2">
        <v>9.0201479208016497</v>
      </c>
      <c r="J8269" s="4">
        <v>3.4011973816621501</v>
      </c>
    </row>
    <row r="8270" spans="7:10" x14ac:dyDescent="0.25">
      <c r="G8270" s="3">
        <v>8269</v>
      </c>
      <c r="H8270" s="2">
        <v>30</v>
      </c>
      <c r="I8270" s="2">
        <v>9.02026886172216</v>
      </c>
      <c r="J8270" s="4">
        <v>3.4011973816621501</v>
      </c>
    </row>
    <row r="8271" spans="7:10" x14ac:dyDescent="0.25">
      <c r="G8271" s="3">
        <v>8270</v>
      </c>
      <c r="H8271" s="2">
        <v>30</v>
      </c>
      <c r="I8271" s="2">
        <v>9.0203897880177308</v>
      </c>
      <c r="J8271" s="4">
        <v>3.4011973816621501</v>
      </c>
    </row>
    <row r="8272" spans="7:10" x14ac:dyDescent="0.25">
      <c r="G8272" s="3">
        <v>8271</v>
      </c>
      <c r="H8272" s="2">
        <v>30</v>
      </c>
      <c r="I8272" s="2">
        <v>9.0205106996919007</v>
      </c>
      <c r="J8272" s="4">
        <v>3.4011973816621501</v>
      </c>
    </row>
    <row r="8273" spans="7:10" x14ac:dyDescent="0.25">
      <c r="G8273" s="3">
        <v>8272</v>
      </c>
      <c r="H8273" s="2">
        <v>30</v>
      </c>
      <c r="I8273" s="2">
        <v>9.0206315967482098</v>
      </c>
      <c r="J8273" s="4">
        <v>3.4011973816621501</v>
      </c>
    </row>
    <row r="8274" spans="7:10" x14ac:dyDescent="0.25">
      <c r="G8274" s="3">
        <v>8273</v>
      </c>
      <c r="H8274" s="2">
        <v>30</v>
      </c>
      <c r="I8274" s="2">
        <v>9.0207524791901808</v>
      </c>
      <c r="J8274" s="4">
        <v>3.4011973816621501</v>
      </c>
    </row>
    <row r="8275" spans="7:10" x14ac:dyDescent="0.25">
      <c r="G8275" s="3">
        <v>8274</v>
      </c>
      <c r="H8275" s="2">
        <v>30</v>
      </c>
      <c r="I8275" s="2">
        <v>9.0208733470213502</v>
      </c>
      <c r="J8275" s="4">
        <v>3.4011973816621501</v>
      </c>
    </row>
    <row r="8276" spans="7:10" x14ac:dyDescent="0.25">
      <c r="G8276" s="3">
        <v>8275</v>
      </c>
      <c r="H8276" s="2">
        <v>30</v>
      </c>
      <c r="I8276" s="2">
        <v>9.0209942002452603</v>
      </c>
      <c r="J8276" s="4">
        <v>3.4011973816621501</v>
      </c>
    </row>
    <row r="8277" spans="7:10" x14ac:dyDescent="0.25">
      <c r="G8277" s="3">
        <v>8276</v>
      </c>
      <c r="H8277" s="2">
        <v>30</v>
      </c>
      <c r="I8277" s="2">
        <v>9.02111503886543</v>
      </c>
      <c r="J8277" s="4">
        <v>3.4011973816621501</v>
      </c>
    </row>
    <row r="8278" spans="7:10" x14ac:dyDescent="0.25">
      <c r="G8278" s="3">
        <v>8277</v>
      </c>
      <c r="H8278" s="2">
        <v>30</v>
      </c>
      <c r="I8278" s="2">
        <v>9.0212358628853906</v>
      </c>
      <c r="J8278" s="4">
        <v>3.4011973816621501</v>
      </c>
    </row>
    <row r="8279" spans="7:10" x14ac:dyDescent="0.25">
      <c r="G8279" s="3">
        <v>8278</v>
      </c>
      <c r="H8279" s="2">
        <v>30</v>
      </c>
      <c r="I8279" s="2">
        <v>9.02135667230867</v>
      </c>
      <c r="J8279" s="4">
        <v>3.4011973816621501</v>
      </c>
    </row>
    <row r="8280" spans="7:10" x14ac:dyDescent="0.25">
      <c r="G8280" s="3">
        <v>8279</v>
      </c>
      <c r="H8280" s="2">
        <v>30</v>
      </c>
      <c r="I8280" s="2">
        <v>9.0214774671387996</v>
      </c>
      <c r="J8280" s="4">
        <v>3.4011973816621501</v>
      </c>
    </row>
    <row r="8281" spans="7:10" x14ac:dyDescent="0.25">
      <c r="G8281" s="3">
        <v>8280</v>
      </c>
      <c r="H8281" s="2">
        <v>30</v>
      </c>
      <c r="I8281" s="2">
        <v>9.0215982473793002</v>
      </c>
      <c r="J8281" s="4">
        <v>3.4011973816621501</v>
      </c>
    </row>
    <row r="8282" spans="7:10" x14ac:dyDescent="0.25">
      <c r="G8282" s="3">
        <v>8281</v>
      </c>
      <c r="H8282" s="2">
        <v>30</v>
      </c>
      <c r="I8282" s="2">
        <v>9.0217190130336995</v>
      </c>
      <c r="J8282" s="4">
        <v>3.4011973816621501</v>
      </c>
    </row>
    <row r="8283" spans="7:10" x14ac:dyDescent="0.25">
      <c r="G8283" s="3">
        <v>8282</v>
      </c>
      <c r="H8283" s="2">
        <v>30</v>
      </c>
      <c r="I8283" s="2">
        <v>9.0218397641055095</v>
      </c>
      <c r="J8283" s="4">
        <v>3.4011973816621501</v>
      </c>
    </row>
    <row r="8284" spans="7:10" x14ac:dyDescent="0.25">
      <c r="G8284" s="3">
        <v>8283</v>
      </c>
      <c r="H8284" s="2">
        <v>30</v>
      </c>
      <c r="I8284" s="2">
        <v>9.0219605005982597</v>
      </c>
      <c r="J8284" s="4">
        <v>3.4011973816621501</v>
      </c>
    </row>
    <row r="8285" spans="7:10" x14ac:dyDescent="0.25">
      <c r="G8285" s="3">
        <v>8284</v>
      </c>
      <c r="H8285" s="2">
        <v>30</v>
      </c>
      <c r="I8285" s="2">
        <v>9.0220812225154692</v>
      </c>
      <c r="J8285" s="4">
        <v>3.4011973816621501</v>
      </c>
    </row>
    <row r="8286" spans="7:10" x14ac:dyDescent="0.25">
      <c r="G8286" s="3">
        <v>8285</v>
      </c>
      <c r="H8286" s="2">
        <v>30</v>
      </c>
      <c r="I8286" s="2">
        <v>9.0222019298606604</v>
      </c>
      <c r="J8286" s="4">
        <v>3.4011973816621501</v>
      </c>
    </row>
    <row r="8287" spans="7:10" x14ac:dyDescent="0.25">
      <c r="G8287" s="3">
        <v>8286</v>
      </c>
      <c r="H8287" s="2">
        <v>30</v>
      </c>
      <c r="I8287" s="2">
        <v>9.0223226226373399</v>
      </c>
      <c r="J8287" s="4">
        <v>3.4011973816621501</v>
      </c>
    </row>
    <row r="8288" spans="7:10" x14ac:dyDescent="0.25">
      <c r="G8288" s="3">
        <v>8287</v>
      </c>
      <c r="H8288" s="2">
        <v>30</v>
      </c>
      <c r="I8288" s="2">
        <v>9.0224433008490408</v>
      </c>
      <c r="J8288" s="4">
        <v>3.4011973816621501</v>
      </c>
    </row>
    <row r="8289" spans="7:10" x14ac:dyDescent="0.25">
      <c r="G8289" s="3">
        <v>8288</v>
      </c>
      <c r="H8289" s="2">
        <v>30</v>
      </c>
      <c r="I8289" s="2">
        <v>9.0225639644992608</v>
      </c>
      <c r="J8289" s="4">
        <v>3.4011973816621501</v>
      </c>
    </row>
    <row r="8290" spans="7:10" x14ac:dyDescent="0.25">
      <c r="G8290" s="3">
        <v>8289</v>
      </c>
      <c r="H8290" s="2">
        <v>30</v>
      </c>
      <c r="I8290" s="2">
        <v>9.0226846135915206</v>
      </c>
      <c r="J8290" s="4">
        <v>3.4011973816621501</v>
      </c>
    </row>
    <row r="8291" spans="7:10" x14ac:dyDescent="0.25">
      <c r="G8291" s="3">
        <v>8290</v>
      </c>
      <c r="H8291" s="2">
        <v>30</v>
      </c>
      <c r="I8291" s="2">
        <v>9.0228052481293393</v>
      </c>
      <c r="J8291" s="4">
        <v>3.4011973816621501</v>
      </c>
    </row>
    <row r="8292" spans="7:10" x14ac:dyDescent="0.25">
      <c r="G8292" s="3">
        <v>8291</v>
      </c>
      <c r="H8292" s="2">
        <v>30</v>
      </c>
      <c r="I8292" s="2">
        <v>9.0229258681162108</v>
      </c>
      <c r="J8292" s="4">
        <v>3.4011973816621501</v>
      </c>
    </row>
    <row r="8293" spans="7:10" x14ac:dyDescent="0.25">
      <c r="G8293" s="3">
        <v>8292</v>
      </c>
      <c r="H8293" s="2">
        <v>30</v>
      </c>
      <c r="I8293" s="2">
        <v>9.0230464735556701</v>
      </c>
      <c r="J8293" s="4">
        <v>3.4011973816621501</v>
      </c>
    </row>
    <row r="8294" spans="7:10" x14ac:dyDescent="0.25">
      <c r="G8294" s="3">
        <v>8293</v>
      </c>
      <c r="H8294" s="2">
        <v>30</v>
      </c>
      <c r="I8294" s="2">
        <v>9.0231670644512008</v>
      </c>
      <c r="J8294" s="4">
        <v>3.4011973816621501</v>
      </c>
    </row>
    <row r="8295" spans="7:10" x14ac:dyDescent="0.25">
      <c r="G8295" s="3">
        <v>8294</v>
      </c>
      <c r="H8295" s="2">
        <v>30</v>
      </c>
      <c r="I8295" s="2">
        <v>9.0232876408063198</v>
      </c>
      <c r="J8295" s="4">
        <v>3.4011973816621501</v>
      </c>
    </row>
    <row r="8296" spans="7:10" x14ac:dyDescent="0.25">
      <c r="G8296" s="3">
        <v>8295</v>
      </c>
      <c r="H8296" s="2">
        <v>30</v>
      </c>
      <c r="I8296" s="2">
        <v>9.0234082026245392</v>
      </c>
      <c r="J8296" s="4">
        <v>3.4011973816621501</v>
      </c>
    </row>
    <row r="8297" spans="7:10" x14ac:dyDescent="0.25">
      <c r="G8297" s="3">
        <v>8296</v>
      </c>
      <c r="H8297" s="2">
        <v>30</v>
      </c>
      <c r="I8297" s="2">
        <v>9.0235287499093602</v>
      </c>
      <c r="J8297" s="4">
        <v>3.4011973816621501</v>
      </c>
    </row>
    <row r="8298" spans="7:10" x14ac:dyDescent="0.25">
      <c r="G8298" s="3">
        <v>8297</v>
      </c>
      <c r="H8298" s="2">
        <v>30</v>
      </c>
      <c r="I8298" s="2">
        <v>9.0236492826642802</v>
      </c>
      <c r="J8298" s="4">
        <v>3.4011973816621501</v>
      </c>
    </row>
    <row r="8299" spans="7:10" x14ac:dyDescent="0.25">
      <c r="G8299" s="3">
        <v>8298</v>
      </c>
      <c r="H8299" s="2">
        <v>30</v>
      </c>
      <c r="I8299" s="2">
        <v>9.0237698008928096</v>
      </c>
      <c r="J8299" s="4">
        <v>3.4011973816621501</v>
      </c>
    </row>
    <row r="8300" spans="7:10" x14ac:dyDescent="0.25">
      <c r="G8300" s="3">
        <v>8299</v>
      </c>
      <c r="H8300" s="2">
        <v>30</v>
      </c>
      <c r="I8300" s="2">
        <v>9.0238903045984404</v>
      </c>
      <c r="J8300" s="4">
        <v>3.4011973816621501</v>
      </c>
    </row>
    <row r="8301" spans="7:10" x14ac:dyDescent="0.25">
      <c r="G8301" s="3">
        <v>8300</v>
      </c>
      <c r="H8301" s="2">
        <v>30</v>
      </c>
      <c r="I8301" s="2">
        <v>9.0240107937846901</v>
      </c>
      <c r="J8301" s="4">
        <v>3.4011973816621501</v>
      </c>
    </row>
    <row r="8302" spans="7:10" x14ac:dyDescent="0.25">
      <c r="G8302" s="3">
        <v>8301</v>
      </c>
      <c r="H8302" s="2">
        <v>30</v>
      </c>
      <c r="I8302" s="2">
        <v>9.0241312684550294</v>
      </c>
      <c r="J8302" s="4">
        <v>3.4011973816621501</v>
      </c>
    </row>
    <row r="8303" spans="7:10" x14ac:dyDescent="0.25">
      <c r="G8303" s="3">
        <v>8302</v>
      </c>
      <c r="H8303" s="2">
        <v>30</v>
      </c>
      <c r="I8303" s="2">
        <v>9.0242517286129793</v>
      </c>
      <c r="J8303" s="4">
        <v>3.4011973816621501</v>
      </c>
    </row>
    <row r="8304" spans="7:10" x14ac:dyDescent="0.25">
      <c r="G8304" s="3">
        <v>8303</v>
      </c>
      <c r="H8304" s="2">
        <v>30</v>
      </c>
      <c r="I8304" s="2">
        <v>9.0243721742620302</v>
      </c>
      <c r="J8304" s="4">
        <v>3.4011973816621501</v>
      </c>
    </row>
    <row r="8305" spans="7:10" x14ac:dyDescent="0.25">
      <c r="G8305" s="3">
        <v>8304</v>
      </c>
      <c r="H8305" s="2">
        <v>30</v>
      </c>
      <c r="I8305" s="2">
        <v>9.0244926054056602</v>
      </c>
      <c r="J8305" s="4">
        <v>3.4011973816621501</v>
      </c>
    </row>
    <row r="8306" spans="7:10" x14ac:dyDescent="0.25">
      <c r="G8306" s="3">
        <v>8305</v>
      </c>
      <c r="H8306" s="2">
        <v>30</v>
      </c>
      <c r="I8306" s="2">
        <v>9.0246130220473901</v>
      </c>
      <c r="J8306" s="4">
        <v>3.4011973816621501</v>
      </c>
    </row>
    <row r="8307" spans="7:10" x14ac:dyDescent="0.25">
      <c r="G8307" s="3">
        <v>8306</v>
      </c>
      <c r="H8307" s="2">
        <v>30</v>
      </c>
      <c r="I8307" s="2">
        <v>9.0247334241906891</v>
      </c>
      <c r="J8307" s="4">
        <v>3.4011973816621501</v>
      </c>
    </row>
    <row r="8308" spans="7:10" x14ac:dyDescent="0.25">
      <c r="G8308" s="3">
        <v>8307</v>
      </c>
      <c r="H8308" s="2">
        <v>30</v>
      </c>
      <c r="I8308" s="2">
        <v>9.0248538118390709</v>
      </c>
      <c r="J8308" s="4">
        <v>3.4011973816621501</v>
      </c>
    </row>
    <row r="8309" spans="7:10" x14ac:dyDescent="0.25">
      <c r="G8309" s="3">
        <v>8308</v>
      </c>
      <c r="H8309" s="2">
        <v>30</v>
      </c>
      <c r="I8309" s="2">
        <v>9.0249741849959992</v>
      </c>
      <c r="J8309" s="4">
        <v>3.4011973816621501</v>
      </c>
    </row>
    <row r="8310" spans="7:10" x14ac:dyDescent="0.25">
      <c r="G8310" s="3">
        <v>8309</v>
      </c>
      <c r="H8310" s="2">
        <v>30</v>
      </c>
      <c r="I8310" s="2">
        <v>9.0250945436649808</v>
      </c>
      <c r="J8310" s="4">
        <v>3.4011973816621501</v>
      </c>
    </row>
    <row r="8311" spans="7:10" x14ac:dyDescent="0.25">
      <c r="G8311" s="3">
        <v>8310</v>
      </c>
      <c r="H8311" s="2">
        <v>30</v>
      </c>
      <c r="I8311" s="2">
        <v>9.02521488784949</v>
      </c>
      <c r="J8311" s="4">
        <v>3.4011973816621501</v>
      </c>
    </row>
    <row r="8312" spans="7:10" x14ac:dyDescent="0.25">
      <c r="G8312" s="3">
        <v>8311</v>
      </c>
      <c r="H8312" s="2">
        <v>30</v>
      </c>
      <c r="I8312" s="2">
        <v>9.0253352175530193</v>
      </c>
      <c r="J8312" s="4">
        <v>3.4011973816621501</v>
      </c>
    </row>
    <row r="8313" spans="7:10" x14ac:dyDescent="0.25">
      <c r="G8313" s="3">
        <v>8312</v>
      </c>
      <c r="H8313" s="2">
        <v>30</v>
      </c>
      <c r="I8313" s="2">
        <v>9.0254555327790609</v>
      </c>
      <c r="J8313" s="4">
        <v>3.4011973816621501</v>
      </c>
    </row>
    <row r="8314" spans="7:10" x14ac:dyDescent="0.25">
      <c r="G8314" s="3">
        <v>8313</v>
      </c>
      <c r="H8314" s="2">
        <v>30</v>
      </c>
      <c r="I8314" s="2">
        <v>9.0255758335310805</v>
      </c>
      <c r="J8314" s="4">
        <v>3.4011973816621501</v>
      </c>
    </row>
    <row r="8315" spans="7:10" x14ac:dyDescent="0.25">
      <c r="G8315" s="3">
        <v>8314</v>
      </c>
      <c r="H8315" s="2">
        <v>30</v>
      </c>
      <c r="I8315" s="2">
        <v>9.0256961198125794</v>
      </c>
      <c r="J8315" s="4">
        <v>3.4011973816621501</v>
      </c>
    </row>
    <row r="8316" spans="7:10" x14ac:dyDescent="0.25">
      <c r="G8316" s="3">
        <v>8315</v>
      </c>
      <c r="H8316" s="2">
        <v>30</v>
      </c>
      <c r="I8316" s="2">
        <v>9.0258163916270195</v>
      </c>
      <c r="J8316" s="4">
        <v>3.4011973816621501</v>
      </c>
    </row>
    <row r="8317" spans="7:10" x14ac:dyDescent="0.25">
      <c r="G8317" s="3">
        <v>8316</v>
      </c>
      <c r="H8317" s="2">
        <v>30</v>
      </c>
      <c r="I8317" s="2">
        <v>9.0259366489779005</v>
      </c>
      <c r="J8317" s="4">
        <v>3.4011973816621501</v>
      </c>
    </row>
    <row r="8318" spans="7:10" x14ac:dyDescent="0.25">
      <c r="G8318" s="3">
        <v>8317</v>
      </c>
      <c r="H8318" s="2">
        <v>30</v>
      </c>
      <c r="I8318" s="2">
        <v>9.0260568918686808</v>
      </c>
      <c r="J8318" s="4">
        <v>3.4011973816621501</v>
      </c>
    </row>
    <row r="8319" spans="7:10" x14ac:dyDescent="0.25">
      <c r="G8319" s="3">
        <v>8318</v>
      </c>
      <c r="H8319" s="2">
        <v>30</v>
      </c>
      <c r="I8319" s="2">
        <v>9.0261771203028491</v>
      </c>
      <c r="J8319" s="4">
        <v>3.4011973816621501</v>
      </c>
    </row>
    <row r="8320" spans="7:10" x14ac:dyDescent="0.25">
      <c r="G8320" s="3">
        <v>8319</v>
      </c>
      <c r="H8320" s="2">
        <v>30</v>
      </c>
      <c r="I8320" s="2">
        <v>9.0262973342838801</v>
      </c>
      <c r="J8320" s="4">
        <v>3.4011973816621501</v>
      </c>
    </row>
    <row r="8321" spans="7:10" x14ac:dyDescent="0.25">
      <c r="G8321" s="3">
        <v>8320</v>
      </c>
      <c r="H8321" s="2">
        <v>30</v>
      </c>
      <c r="I8321" s="2">
        <v>9.0264175338152501</v>
      </c>
      <c r="J8321" s="4">
        <v>3.4011973816621501</v>
      </c>
    </row>
    <row r="8322" spans="7:10" x14ac:dyDescent="0.25">
      <c r="G8322" s="3">
        <v>8321</v>
      </c>
      <c r="H8322" s="2">
        <v>30</v>
      </c>
      <c r="I8322" s="2">
        <v>9.0265377189004301</v>
      </c>
      <c r="J8322" s="4">
        <v>3.4011973816621501</v>
      </c>
    </row>
    <row r="8323" spans="7:10" x14ac:dyDescent="0.25">
      <c r="G8323" s="3">
        <v>8322</v>
      </c>
      <c r="H8323" s="2">
        <v>30</v>
      </c>
      <c r="I8323" s="2">
        <v>9.0266578895428804</v>
      </c>
      <c r="J8323" s="4">
        <v>3.4011973816621501</v>
      </c>
    </row>
    <row r="8324" spans="7:10" x14ac:dyDescent="0.25">
      <c r="G8324" s="3">
        <v>8323</v>
      </c>
      <c r="H8324" s="2">
        <v>30</v>
      </c>
      <c r="I8324" s="2">
        <v>9.0267780457460898</v>
      </c>
      <c r="J8324" s="4">
        <v>3.4011973816621501</v>
      </c>
    </row>
    <row r="8325" spans="7:10" x14ac:dyDescent="0.25">
      <c r="G8325" s="3">
        <v>8324</v>
      </c>
      <c r="H8325" s="2">
        <v>30</v>
      </c>
      <c r="I8325" s="2">
        <v>9.0268981875135204</v>
      </c>
      <c r="J8325" s="4">
        <v>3.4011973816621501</v>
      </c>
    </row>
    <row r="8326" spans="7:10" x14ac:dyDescent="0.25">
      <c r="G8326" s="3">
        <v>8325</v>
      </c>
      <c r="H8326" s="2">
        <v>30</v>
      </c>
      <c r="I8326" s="2">
        <v>9.0270183148486396</v>
      </c>
      <c r="J8326" s="4">
        <v>3.4011973816621501</v>
      </c>
    </row>
    <row r="8327" spans="7:10" x14ac:dyDescent="0.25">
      <c r="G8327" s="3">
        <v>8326</v>
      </c>
      <c r="H8327" s="2">
        <v>30</v>
      </c>
      <c r="I8327" s="2">
        <v>9.0271384277549203</v>
      </c>
      <c r="J8327" s="4">
        <v>3.4011973816621501</v>
      </c>
    </row>
    <row r="8328" spans="7:10" x14ac:dyDescent="0.25">
      <c r="G8328" s="3">
        <v>8327</v>
      </c>
      <c r="H8328" s="2">
        <v>30</v>
      </c>
      <c r="I8328" s="2">
        <v>9.0272585262358191</v>
      </c>
      <c r="J8328" s="4">
        <v>3.4011973816621501</v>
      </c>
    </row>
    <row r="8329" spans="7:10" x14ac:dyDescent="0.25">
      <c r="G8329" s="3">
        <v>8328</v>
      </c>
      <c r="H8329" s="2">
        <v>30</v>
      </c>
      <c r="I8329" s="2">
        <v>9.0273786102948002</v>
      </c>
      <c r="J8329" s="4">
        <v>3.4011973816621501</v>
      </c>
    </row>
    <row r="8330" spans="7:10" x14ac:dyDescent="0.25">
      <c r="G8330" s="3">
        <v>8329</v>
      </c>
      <c r="H8330" s="2">
        <v>30</v>
      </c>
      <c r="I8330" s="2">
        <v>9.0274986799353396</v>
      </c>
      <c r="J8330" s="4">
        <v>3.4011973816621501</v>
      </c>
    </row>
    <row r="8331" spans="7:10" x14ac:dyDescent="0.25">
      <c r="G8331" s="3">
        <v>8330</v>
      </c>
      <c r="H8331" s="2">
        <v>30</v>
      </c>
      <c r="I8331" s="2">
        <v>9.0276187351608801</v>
      </c>
      <c r="J8331" s="4">
        <v>3.4011973816621501</v>
      </c>
    </row>
    <row r="8332" spans="7:10" x14ac:dyDescent="0.25">
      <c r="G8332" s="3">
        <v>8331</v>
      </c>
      <c r="H8332" s="2">
        <v>30</v>
      </c>
      <c r="I8332" s="2">
        <v>9.0277387759748997</v>
      </c>
      <c r="J8332" s="4">
        <v>3.4011973816621501</v>
      </c>
    </row>
    <row r="8333" spans="7:10" x14ac:dyDescent="0.25">
      <c r="G8333" s="3">
        <v>8332</v>
      </c>
      <c r="H8333" s="2">
        <v>30</v>
      </c>
      <c r="I8333" s="2">
        <v>9.0278588023808606</v>
      </c>
      <c r="J8333" s="4">
        <v>3.4011973816621501</v>
      </c>
    </row>
    <row r="8334" spans="7:10" x14ac:dyDescent="0.25">
      <c r="G8334" s="3">
        <v>8333</v>
      </c>
      <c r="H8334" s="2">
        <v>30</v>
      </c>
      <c r="I8334" s="2">
        <v>9.0279788143822</v>
      </c>
      <c r="J8334" s="4">
        <v>3.4011973816621501</v>
      </c>
    </row>
    <row r="8335" spans="7:10" x14ac:dyDescent="0.25">
      <c r="G8335" s="3">
        <v>8334</v>
      </c>
      <c r="H8335" s="2">
        <v>30</v>
      </c>
      <c r="I8335" s="2">
        <v>9.0280988119823995</v>
      </c>
      <c r="J8335" s="4">
        <v>3.4011973816621501</v>
      </c>
    </row>
    <row r="8336" spans="7:10" x14ac:dyDescent="0.25">
      <c r="G8336" s="3">
        <v>8335</v>
      </c>
      <c r="H8336" s="2">
        <v>30</v>
      </c>
      <c r="I8336" s="2">
        <v>9.0282187951848893</v>
      </c>
      <c r="J8336" s="4">
        <v>3.4011973816621501</v>
      </c>
    </row>
    <row r="8337" spans="7:10" x14ac:dyDescent="0.25">
      <c r="G8337" s="3">
        <v>8336</v>
      </c>
      <c r="H8337" s="2">
        <v>30</v>
      </c>
      <c r="I8337" s="2">
        <v>9.0283387639931405</v>
      </c>
      <c r="J8337" s="4">
        <v>3.4011973816621501</v>
      </c>
    </row>
    <row r="8338" spans="7:10" x14ac:dyDescent="0.25">
      <c r="G8338" s="3">
        <v>8337</v>
      </c>
      <c r="H8338" s="2">
        <v>30</v>
      </c>
      <c r="I8338" s="2">
        <v>9.0284587184106098</v>
      </c>
      <c r="J8338" s="4">
        <v>3.4011973816621501</v>
      </c>
    </row>
    <row r="8339" spans="7:10" x14ac:dyDescent="0.25">
      <c r="G8339" s="3">
        <v>8338</v>
      </c>
      <c r="H8339" s="2">
        <v>30</v>
      </c>
      <c r="I8339" s="2">
        <v>9.0285786584407397</v>
      </c>
      <c r="J8339" s="4">
        <v>3.4011973816621501</v>
      </c>
    </row>
    <row r="8340" spans="7:10" x14ac:dyDescent="0.25">
      <c r="G8340" s="3">
        <v>8339</v>
      </c>
      <c r="H8340" s="2">
        <v>30</v>
      </c>
      <c r="I8340" s="2">
        <v>9.02869858408698</v>
      </c>
      <c r="J8340" s="4">
        <v>3.4011973816621501</v>
      </c>
    </row>
    <row r="8341" spans="7:10" x14ac:dyDescent="0.25">
      <c r="G8341" s="3">
        <v>8340</v>
      </c>
      <c r="H8341" s="2">
        <v>30</v>
      </c>
      <c r="I8341" s="2">
        <v>9.0288184953527892</v>
      </c>
      <c r="J8341" s="4">
        <v>3.4011973816621501</v>
      </c>
    </row>
    <row r="8342" spans="7:10" x14ac:dyDescent="0.25">
      <c r="G8342" s="3">
        <v>8341</v>
      </c>
      <c r="H8342" s="2">
        <v>30</v>
      </c>
      <c r="I8342" s="2">
        <v>9.02893839224161</v>
      </c>
      <c r="J8342" s="4">
        <v>3.4011973816621501</v>
      </c>
    </row>
    <row r="8343" spans="7:10" x14ac:dyDescent="0.25">
      <c r="G8343" s="3">
        <v>8342</v>
      </c>
      <c r="H8343" s="2">
        <v>30</v>
      </c>
      <c r="I8343" s="2">
        <v>9.0290582747568902</v>
      </c>
      <c r="J8343" s="4">
        <v>3.4011973816621501</v>
      </c>
    </row>
    <row r="8344" spans="7:10" x14ac:dyDescent="0.25">
      <c r="G8344" s="3">
        <v>8343</v>
      </c>
      <c r="H8344" s="2">
        <v>30</v>
      </c>
      <c r="I8344" s="2">
        <v>9.0291781429020705</v>
      </c>
      <c r="J8344" s="4">
        <v>3.4011973816621501</v>
      </c>
    </row>
    <row r="8345" spans="7:10" x14ac:dyDescent="0.25">
      <c r="G8345" s="3">
        <v>8344</v>
      </c>
      <c r="H8345" s="2">
        <v>30</v>
      </c>
      <c r="I8345" s="2">
        <v>9.0292979966806008</v>
      </c>
      <c r="J8345" s="4">
        <v>3.4011973816621501</v>
      </c>
    </row>
    <row r="8346" spans="7:10" x14ac:dyDescent="0.25">
      <c r="G8346" s="3">
        <v>8345</v>
      </c>
      <c r="H8346" s="2">
        <v>30</v>
      </c>
      <c r="I8346" s="2">
        <v>9.0294178360959307</v>
      </c>
      <c r="J8346" s="4">
        <v>3.4011973816621501</v>
      </c>
    </row>
    <row r="8347" spans="7:10" x14ac:dyDescent="0.25">
      <c r="G8347" s="3">
        <v>8346</v>
      </c>
      <c r="H8347" s="2">
        <v>30</v>
      </c>
      <c r="I8347" s="2">
        <v>9.0295376611514904</v>
      </c>
      <c r="J8347" s="4">
        <v>3.4011973816621501</v>
      </c>
    </row>
    <row r="8348" spans="7:10" x14ac:dyDescent="0.25">
      <c r="G8348" s="3">
        <v>8347</v>
      </c>
      <c r="H8348" s="2">
        <v>30</v>
      </c>
      <c r="I8348" s="2">
        <v>9.0296574718507294</v>
      </c>
      <c r="J8348" s="4">
        <v>3.4011973816621501</v>
      </c>
    </row>
    <row r="8349" spans="7:10" x14ac:dyDescent="0.25">
      <c r="G8349" s="3">
        <v>8348</v>
      </c>
      <c r="H8349" s="2">
        <v>30</v>
      </c>
      <c r="I8349" s="2">
        <v>9.0297772681970905</v>
      </c>
      <c r="J8349" s="4">
        <v>3.4011973816621501</v>
      </c>
    </row>
    <row r="8350" spans="7:10" x14ac:dyDescent="0.25">
      <c r="G8350" s="3">
        <v>8349</v>
      </c>
      <c r="H8350" s="2">
        <v>30</v>
      </c>
      <c r="I8350" s="2">
        <v>9.0298970501940001</v>
      </c>
      <c r="J8350" s="4">
        <v>3.4011973816621501</v>
      </c>
    </row>
    <row r="8351" spans="7:10" x14ac:dyDescent="0.25">
      <c r="G8351" s="3">
        <v>8350</v>
      </c>
      <c r="H8351" s="2">
        <v>30</v>
      </c>
      <c r="I8351" s="2">
        <v>9.0300168178448992</v>
      </c>
      <c r="J8351" s="4">
        <v>3.4011973816621501</v>
      </c>
    </row>
    <row r="8352" spans="7:10" x14ac:dyDescent="0.25">
      <c r="G8352" s="3">
        <v>8351</v>
      </c>
      <c r="H8352" s="2">
        <v>30</v>
      </c>
      <c r="I8352" s="2">
        <v>9.0301365711532302</v>
      </c>
      <c r="J8352" s="4">
        <v>3.4011973816621501</v>
      </c>
    </row>
    <row r="8353" spans="7:10" x14ac:dyDescent="0.25">
      <c r="G8353" s="3">
        <v>8352</v>
      </c>
      <c r="H8353" s="2">
        <v>30</v>
      </c>
      <c r="I8353" s="2">
        <v>9.0302563101224198</v>
      </c>
      <c r="J8353" s="4">
        <v>3.4011973816621501</v>
      </c>
    </row>
    <row r="8354" spans="7:10" x14ac:dyDescent="0.25">
      <c r="G8354" s="3">
        <v>8353</v>
      </c>
      <c r="H8354" s="2">
        <v>30</v>
      </c>
      <c r="I8354" s="2">
        <v>9.0303760347558999</v>
      </c>
      <c r="J8354" s="4">
        <v>3.4011973816621501</v>
      </c>
    </row>
    <row r="8355" spans="7:10" x14ac:dyDescent="0.25">
      <c r="G8355" s="3">
        <v>8354</v>
      </c>
      <c r="H8355" s="2">
        <v>30</v>
      </c>
      <c r="I8355" s="2">
        <v>9.0304957450571202</v>
      </c>
      <c r="J8355" s="4">
        <v>3.4011973816621501</v>
      </c>
    </row>
    <row r="8356" spans="7:10" x14ac:dyDescent="0.25">
      <c r="G8356" s="3">
        <v>8355</v>
      </c>
      <c r="H8356" s="2">
        <v>30</v>
      </c>
      <c r="I8356" s="2">
        <v>9.0306154410294894</v>
      </c>
      <c r="J8356" s="4">
        <v>3.4011973816621501</v>
      </c>
    </row>
    <row r="8357" spans="7:10" x14ac:dyDescent="0.25">
      <c r="G8357" s="3">
        <v>8356</v>
      </c>
      <c r="H8357" s="2">
        <v>30</v>
      </c>
      <c r="I8357" s="2">
        <v>9.0307351226764503</v>
      </c>
      <c r="J8357" s="4">
        <v>3.4011973816621501</v>
      </c>
    </row>
    <row r="8358" spans="7:10" x14ac:dyDescent="0.25">
      <c r="G8358" s="3">
        <v>8357</v>
      </c>
      <c r="H8358" s="2">
        <v>30</v>
      </c>
      <c r="I8358" s="2">
        <v>9.0308547900014293</v>
      </c>
      <c r="J8358" s="4">
        <v>3.4011973816621501</v>
      </c>
    </row>
    <row r="8359" spans="7:10" x14ac:dyDescent="0.25">
      <c r="G8359" s="3">
        <v>8358</v>
      </c>
      <c r="H8359" s="2">
        <v>30</v>
      </c>
      <c r="I8359" s="2">
        <v>9.0309744430078602</v>
      </c>
      <c r="J8359" s="4">
        <v>3.4011973816621501</v>
      </c>
    </row>
    <row r="8360" spans="7:10" x14ac:dyDescent="0.25">
      <c r="G8360" s="3">
        <v>8359</v>
      </c>
      <c r="H8360" s="2">
        <v>30</v>
      </c>
      <c r="I8360" s="2">
        <v>9.0310940816991501</v>
      </c>
      <c r="J8360" s="4">
        <v>3.4011973816621501</v>
      </c>
    </row>
    <row r="8361" spans="7:10" x14ac:dyDescent="0.25">
      <c r="G8361" s="3">
        <v>8360</v>
      </c>
      <c r="H8361" s="2">
        <v>30</v>
      </c>
      <c r="I8361" s="2">
        <v>9.0312137060787396</v>
      </c>
      <c r="J8361" s="4">
        <v>3.4011973816621501</v>
      </c>
    </row>
    <row r="8362" spans="7:10" x14ac:dyDescent="0.25">
      <c r="G8362" s="3">
        <v>8361</v>
      </c>
      <c r="H8362" s="2">
        <v>30</v>
      </c>
      <c r="I8362" s="2">
        <v>9.0313333161500502</v>
      </c>
      <c r="J8362" s="4">
        <v>3.4011973816621501</v>
      </c>
    </row>
    <row r="8363" spans="7:10" x14ac:dyDescent="0.25">
      <c r="G8363" s="3">
        <v>8362</v>
      </c>
      <c r="H8363" s="2">
        <v>30</v>
      </c>
      <c r="I8363" s="2">
        <v>9.0314529119165101</v>
      </c>
      <c r="J8363" s="4">
        <v>3.4011973816621501</v>
      </c>
    </row>
    <row r="8364" spans="7:10" x14ac:dyDescent="0.25">
      <c r="G8364" s="3">
        <v>8363</v>
      </c>
      <c r="H8364" s="2">
        <v>30</v>
      </c>
      <c r="I8364" s="2">
        <v>9.0315724933815194</v>
      </c>
      <c r="J8364" s="4">
        <v>3.4011973816621501</v>
      </c>
    </row>
    <row r="8365" spans="7:10" x14ac:dyDescent="0.25">
      <c r="G8365" s="3">
        <v>8364</v>
      </c>
      <c r="H8365" s="2">
        <v>30</v>
      </c>
      <c r="I8365" s="2">
        <v>9.0316920605485205</v>
      </c>
      <c r="J8365" s="4">
        <v>3.4011973816621501</v>
      </c>
    </row>
    <row r="8366" spans="7:10" x14ac:dyDescent="0.25">
      <c r="G8366" s="3">
        <v>8365</v>
      </c>
      <c r="H8366" s="2">
        <v>30</v>
      </c>
      <c r="I8366" s="2">
        <v>9.0318116134209205</v>
      </c>
      <c r="J8366" s="4">
        <v>3.4011973816621501</v>
      </c>
    </row>
    <row r="8367" spans="7:10" x14ac:dyDescent="0.25">
      <c r="G8367" s="3">
        <v>8366</v>
      </c>
      <c r="H8367" s="2">
        <v>30</v>
      </c>
      <c r="I8367" s="2">
        <v>9.0319311520021408</v>
      </c>
      <c r="J8367" s="4">
        <v>3.4011973816621501</v>
      </c>
    </row>
    <row r="8368" spans="7:10" x14ac:dyDescent="0.25">
      <c r="G8368" s="3">
        <v>8367</v>
      </c>
      <c r="H8368" s="2">
        <v>30</v>
      </c>
      <c r="I8368" s="2">
        <v>9.0320506762955901</v>
      </c>
      <c r="J8368" s="4">
        <v>3.4011973816621501</v>
      </c>
    </row>
    <row r="8369" spans="7:10" x14ac:dyDescent="0.25">
      <c r="G8369" s="3">
        <v>8368</v>
      </c>
      <c r="H8369" s="2">
        <v>30</v>
      </c>
      <c r="I8369" s="2">
        <v>9.0321701863047004</v>
      </c>
      <c r="J8369" s="4">
        <v>3.4011973816621501</v>
      </c>
    </row>
    <row r="8370" spans="7:10" x14ac:dyDescent="0.25">
      <c r="G8370" s="3">
        <v>8369</v>
      </c>
      <c r="H8370" s="2">
        <v>30</v>
      </c>
      <c r="I8370" s="2">
        <v>9.0322896820328697</v>
      </c>
      <c r="J8370" s="4">
        <v>3.4011973816621501</v>
      </c>
    </row>
    <row r="8371" spans="7:10" x14ac:dyDescent="0.25">
      <c r="G8371" s="3">
        <v>8370</v>
      </c>
      <c r="H8371" s="2">
        <v>30</v>
      </c>
      <c r="I8371" s="2">
        <v>9.0324091634835195</v>
      </c>
      <c r="J8371" s="4">
        <v>3.4011973816621501</v>
      </c>
    </row>
    <row r="8372" spans="7:10" x14ac:dyDescent="0.25">
      <c r="G8372" s="3">
        <v>8371</v>
      </c>
      <c r="H8372" s="2">
        <v>30</v>
      </c>
      <c r="I8372" s="2">
        <v>9.0325286306600496</v>
      </c>
      <c r="J8372" s="4">
        <v>3.4011973816621501</v>
      </c>
    </row>
    <row r="8373" spans="7:10" x14ac:dyDescent="0.25">
      <c r="G8373" s="3">
        <v>8372</v>
      </c>
      <c r="H8373" s="2">
        <v>30</v>
      </c>
      <c r="I8373" s="2">
        <v>9.0326480835658902</v>
      </c>
      <c r="J8373" s="4">
        <v>3.4011973816621501</v>
      </c>
    </row>
    <row r="8374" spans="7:10" x14ac:dyDescent="0.25">
      <c r="G8374" s="3">
        <v>8373</v>
      </c>
      <c r="H8374" s="2">
        <v>30</v>
      </c>
      <c r="I8374" s="2">
        <v>9.0327675222044306</v>
      </c>
      <c r="J8374" s="4">
        <v>3.4011973816621501</v>
      </c>
    </row>
    <row r="8375" spans="7:10" x14ac:dyDescent="0.25">
      <c r="G8375" s="3">
        <v>8374</v>
      </c>
      <c r="H8375" s="2">
        <v>30</v>
      </c>
      <c r="I8375" s="2">
        <v>9.0328869465790795</v>
      </c>
      <c r="J8375" s="4">
        <v>3.4011973816621501</v>
      </c>
    </row>
    <row r="8376" spans="7:10" x14ac:dyDescent="0.25">
      <c r="G8376" s="3">
        <v>8375</v>
      </c>
      <c r="H8376" s="2">
        <v>30</v>
      </c>
      <c r="I8376" s="2">
        <v>9.0330063566932601</v>
      </c>
      <c r="J8376" s="4">
        <v>3.4011973816621501</v>
      </c>
    </row>
    <row r="8377" spans="7:10" x14ac:dyDescent="0.25">
      <c r="G8377" s="3">
        <v>8376</v>
      </c>
      <c r="H8377" s="2">
        <v>30</v>
      </c>
      <c r="I8377" s="2">
        <v>9.0331257525503705</v>
      </c>
      <c r="J8377" s="4">
        <v>3.4011973816621501</v>
      </c>
    </row>
    <row r="8378" spans="7:10" x14ac:dyDescent="0.25">
      <c r="G8378" s="3">
        <v>8377</v>
      </c>
      <c r="H8378" s="2">
        <v>30</v>
      </c>
      <c r="I8378" s="2">
        <v>9.0332451341538</v>
      </c>
      <c r="J8378" s="4">
        <v>3.4011973816621501</v>
      </c>
    </row>
    <row r="8379" spans="7:10" x14ac:dyDescent="0.25">
      <c r="G8379" s="3">
        <v>8378</v>
      </c>
      <c r="H8379" s="2">
        <v>30</v>
      </c>
      <c r="I8379" s="2">
        <v>9.0333645015069806</v>
      </c>
      <c r="J8379" s="4">
        <v>3.4011973816621501</v>
      </c>
    </row>
    <row r="8380" spans="7:10" x14ac:dyDescent="0.25">
      <c r="G8380" s="3">
        <v>8379</v>
      </c>
      <c r="H8380" s="2">
        <v>30</v>
      </c>
      <c r="I8380" s="2">
        <v>9.0334838546132801</v>
      </c>
      <c r="J8380" s="4">
        <v>3.4011973816621501</v>
      </c>
    </row>
    <row r="8381" spans="7:10" x14ac:dyDescent="0.25">
      <c r="G8381" s="3">
        <v>8380</v>
      </c>
      <c r="H8381" s="2">
        <v>30</v>
      </c>
      <c r="I8381" s="2">
        <v>9.0336031934761198</v>
      </c>
      <c r="J8381" s="4">
        <v>3.4011973816621501</v>
      </c>
    </row>
    <row r="8382" spans="7:10" x14ac:dyDescent="0.25">
      <c r="G8382" s="3">
        <v>8381</v>
      </c>
      <c r="H8382" s="2">
        <v>30</v>
      </c>
      <c r="I8382" s="2">
        <v>9.0337225180988998</v>
      </c>
      <c r="J8382" s="4">
        <v>3.4011973816621501</v>
      </c>
    </row>
    <row r="8383" spans="7:10" x14ac:dyDescent="0.25">
      <c r="G8383" s="3">
        <v>8382</v>
      </c>
      <c r="H8383" s="2">
        <v>30</v>
      </c>
      <c r="I8383" s="2">
        <v>9.0338418284850093</v>
      </c>
      <c r="J8383" s="4">
        <v>3.4011973816621501</v>
      </c>
    </row>
    <row r="8384" spans="7:10" x14ac:dyDescent="0.25">
      <c r="G8384" s="3">
        <v>8383</v>
      </c>
      <c r="H8384" s="2">
        <v>30</v>
      </c>
      <c r="I8384" s="2">
        <v>9.0339611246378499</v>
      </c>
      <c r="J8384" s="4">
        <v>3.4011973816621501</v>
      </c>
    </row>
    <row r="8385" spans="7:10" x14ac:dyDescent="0.25">
      <c r="G8385" s="3">
        <v>8384</v>
      </c>
      <c r="H8385" s="2">
        <v>30</v>
      </c>
      <c r="I8385" s="2">
        <v>9.03408040656082</v>
      </c>
      <c r="J8385" s="4">
        <v>3.4011973816621501</v>
      </c>
    </row>
    <row r="8386" spans="7:10" x14ac:dyDescent="0.25">
      <c r="G8386" s="3">
        <v>8385</v>
      </c>
      <c r="H8386" s="2">
        <v>30</v>
      </c>
      <c r="I8386" s="2">
        <v>9.0341996742572999</v>
      </c>
      <c r="J8386" s="4">
        <v>3.4011973816621501</v>
      </c>
    </row>
    <row r="8387" spans="7:10" x14ac:dyDescent="0.25">
      <c r="G8387" s="3">
        <v>8386</v>
      </c>
      <c r="H8387" s="2">
        <v>30</v>
      </c>
      <c r="I8387" s="2">
        <v>9.0343189277307001</v>
      </c>
      <c r="J8387" s="4">
        <v>3.4011973816621501</v>
      </c>
    </row>
    <row r="8388" spans="7:10" x14ac:dyDescent="0.25">
      <c r="G8388" s="3">
        <v>8387</v>
      </c>
      <c r="H8388" s="2">
        <v>30</v>
      </c>
      <c r="I8388" s="2">
        <v>9.03443816698441</v>
      </c>
      <c r="J8388" s="4">
        <v>3.4011973816621501</v>
      </c>
    </row>
    <row r="8389" spans="7:10" x14ac:dyDescent="0.25">
      <c r="G8389" s="3">
        <v>8388</v>
      </c>
      <c r="H8389" s="2">
        <v>30</v>
      </c>
      <c r="I8389" s="2">
        <v>9.0345573920218101</v>
      </c>
      <c r="J8389" s="4">
        <v>3.4011973816621501</v>
      </c>
    </row>
    <row r="8390" spans="7:10" x14ac:dyDescent="0.25">
      <c r="G8390" s="3">
        <v>8389</v>
      </c>
      <c r="H8390" s="2">
        <v>30</v>
      </c>
      <c r="I8390" s="2">
        <v>9.0346766028462895</v>
      </c>
      <c r="J8390" s="4">
        <v>3.4011973816621501</v>
      </c>
    </row>
    <row r="8391" spans="7:10" x14ac:dyDescent="0.25">
      <c r="G8391" s="3">
        <v>8390</v>
      </c>
      <c r="H8391" s="2">
        <v>30</v>
      </c>
      <c r="I8391" s="2">
        <v>9.03479579946125</v>
      </c>
      <c r="J8391" s="4">
        <v>3.4011973816621501</v>
      </c>
    </row>
    <row r="8392" spans="7:10" x14ac:dyDescent="0.25">
      <c r="G8392" s="3">
        <v>8391</v>
      </c>
      <c r="H8392" s="2">
        <v>30</v>
      </c>
      <c r="I8392" s="2">
        <v>9.0349149818700702</v>
      </c>
      <c r="J8392" s="4">
        <v>3.4011973816621501</v>
      </c>
    </row>
    <row r="8393" spans="7:10" x14ac:dyDescent="0.25">
      <c r="G8393" s="3">
        <v>8392</v>
      </c>
      <c r="H8393" s="2">
        <v>30</v>
      </c>
      <c r="I8393" s="2">
        <v>9.0350341500761306</v>
      </c>
      <c r="J8393" s="4">
        <v>3.4011973816621501</v>
      </c>
    </row>
    <row r="8394" spans="7:10" x14ac:dyDescent="0.25">
      <c r="G8394" s="3">
        <v>8393</v>
      </c>
      <c r="H8394" s="2">
        <v>30</v>
      </c>
      <c r="I8394" s="2">
        <v>9.0351533040828205</v>
      </c>
      <c r="J8394" s="4">
        <v>3.4011973816621501</v>
      </c>
    </row>
    <row r="8395" spans="7:10" x14ac:dyDescent="0.25">
      <c r="G8395" s="3">
        <v>8394</v>
      </c>
      <c r="H8395" s="2">
        <v>30</v>
      </c>
      <c r="I8395" s="2">
        <v>9.0352724438935308</v>
      </c>
      <c r="J8395" s="4">
        <v>3.4011973816621501</v>
      </c>
    </row>
    <row r="8396" spans="7:10" x14ac:dyDescent="0.25">
      <c r="G8396" s="3">
        <v>8395</v>
      </c>
      <c r="H8396" s="2">
        <v>30</v>
      </c>
      <c r="I8396" s="2">
        <v>9.0353915695116402</v>
      </c>
      <c r="J8396" s="4">
        <v>3.4011973816621501</v>
      </c>
    </row>
    <row r="8397" spans="7:10" x14ac:dyDescent="0.25">
      <c r="G8397" s="3">
        <v>8396</v>
      </c>
      <c r="H8397" s="2">
        <v>30</v>
      </c>
      <c r="I8397" s="2">
        <v>9.0355106809405203</v>
      </c>
      <c r="J8397" s="4">
        <v>3.4011973816621501</v>
      </c>
    </row>
    <row r="8398" spans="7:10" x14ac:dyDescent="0.25">
      <c r="G8398" s="3">
        <v>8397</v>
      </c>
      <c r="H8398" s="2">
        <v>30</v>
      </c>
      <c r="I8398" s="2">
        <v>9.0356297781835604</v>
      </c>
      <c r="J8398" s="4">
        <v>3.4011973816621501</v>
      </c>
    </row>
    <row r="8399" spans="7:10" x14ac:dyDescent="0.25">
      <c r="G8399" s="3">
        <v>8398</v>
      </c>
      <c r="H8399" s="2">
        <v>30</v>
      </c>
      <c r="I8399" s="2">
        <v>9.0357488612441301</v>
      </c>
      <c r="J8399" s="4">
        <v>3.4011973816621501</v>
      </c>
    </row>
    <row r="8400" spans="7:10" x14ac:dyDescent="0.25">
      <c r="G8400" s="3">
        <v>8399</v>
      </c>
      <c r="H8400" s="2">
        <v>30</v>
      </c>
      <c r="I8400" s="2">
        <v>9.0358679301256206</v>
      </c>
      <c r="J8400" s="4">
        <v>3.4011973816621501</v>
      </c>
    </row>
    <row r="8401" spans="7:10" x14ac:dyDescent="0.25">
      <c r="G8401" s="3">
        <v>8400</v>
      </c>
      <c r="H8401" s="2">
        <v>30</v>
      </c>
      <c r="I8401" s="2">
        <v>9.0359869848313998</v>
      </c>
      <c r="J8401" s="4">
        <v>3.4011973816621501</v>
      </c>
    </row>
    <row r="8402" spans="7:10" x14ac:dyDescent="0.25">
      <c r="G8402" s="3">
        <v>8401</v>
      </c>
      <c r="H8402" s="2">
        <v>30</v>
      </c>
      <c r="I8402" s="2">
        <v>9.0361060253648393</v>
      </c>
      <c r="J8402" s="4">
        <v>3.4011973816621501</v>
      </c>
    </row>
    <row r="8403" spans="7:10" x14ac:dyDescent="0.25">
      <c r="G8403" s="3">
        <v>8402</v>
      </c>
      <c r="H8403" s="2">
        <v>30</v>
      </c>
      <c r="I8403" s="2">
        <v>9.0362250517293194</v>
      </c>
      <c r="J8403" s="4">
        <v>3.4011973816621501</v>
      </c>
    </row>
    <row r="8404" spans="7:10" x14ac:dyDescent="0.25">
      <c r="G8404" s="3">
        <v>8403</v>
      </c>
      <c r="H8404" s="2">
        <v>30</v>
      </c>
      <c r="I8404" s="2">
        <v>9.03634406392821</v>
      </c>
      <c r="J8404" s="4">
        <v>3.4011973816621501</v>
      </c>
    </row>
    <row r="8405" spans="7:10" x14ac:dyDescent="0.25">
      <c r="G8405" s="3">
        <v>8404</v>
      </c>
      <c r="H8405" s="2">
        <v>30</v>
      </c>
      <c r="I8405" s="2">
        <v>9.0364630619648896</v>
      </c>
      <c r="J8405" s="4">
        <v>3.4011973816621501</v>
      </c>
    </row>
    <row r="8406" spans="7:10" x14ac:dyDescent="0.25">
      <c r="G8406" s="3">
        <v>8405</v>
      </c>
      <c r="H8406" s="2">
        <v>30</v>
      </c>
      <c r="I8406" s="2">
        <v>9.0365820458427102</v>
      </c>
      <c r="J8406" s="4">
        <v>3.4011973816621501</v>
      </c>
    </row>
    <row r="8407" spans="7:10" x14ac:dyDescent="0.25">
      <c r="G8407" s="3">
        <v>8406</v>
      </c>
      <c r="H8407" s="2">
        <v>30</v>
      </c>
      <c r="I8407" s="2">
        <v>9.0367010155650593</v>
      </c>
      <c r="J8407" s="4">
        <v>3.4011973816621501</v>
      </c>
    </row>
    <row r="8408" spans="7:10" x14ac:dyDescent="0.25">
      <c r="G8408" s="3">
        <v>8407</v>
      </c>
      <c r="H8408" s="2">
        <v>30</v>
      </c>
      <c r="I8408" s="2">
        <v>9.0368199711352908</v>
      </c>
      <c r="J8408" s="4">
        <v>3.4011973816621501</v>
      </c>
    </row>
    <row r="8409" spans="7:10" x14ac:dyDescent="0.25">
      <c r="G8409" s="3">
        <v>8408</v>
      </c>
      <c r="H8409" s="2">
        <v>30</v>
      </c>
      <c r="I8409" s="2">
        <v>9.0369389125567796</v>
      </c>
      <c r="J8409" s="4">
        <v>3.4011973816621501</v>
      </c>
    </row>
    <row r="8410" spans="7:10" x14ac:dyDescent="0.25">
      <c r="G8410" s="3">
        <v>8409</v>
      </c>
      <c r="H8410" s="2">
        <v>30</v>
      </c>
      <c r="I8410" s="2">
        <v>9.0370578398328902</v>
      </c>
      <c r="J8410" s="4">
        <v>3.4011973816621501</v>
      </c>
    </row>
    <row r="8411" spans="7:10" x14ac:dyDescent="0.25">
      <c r="G8411" s="3">
        <v>8410</v>
      </c>
      <c r="H8411" s="2">
        <v>30</v>
      </c>
      <c r="I8411" s="2">
        <v>9.0371767529669906</v>
      </c>
      <c r="J8411" s="4">
        <v>3.4011973816621501</v>
      </c>
    </row>
    <row r="8412" spans="7:10" x14ac:dyDescent="0.25">
      <c r="G8412" s="3">
        <v>8411</v>
      </c>
      <c r="H8412" s="2">
        <v>30</v>
      </c>
      <c r="I8412" s="2">
        <v>9.0372956519624292</v>
      </c>
      <c r="J8412" s="4">
        <v>3.4011973816621501</v>
      </c>
    </row>
    <row r="8413" spans="7:10" x14ac:dyDescent="0.25">
      <c r="G8413" s="3">
        <v>8412</v>
      </c>
      <c r="H8413" s="2">
        <v>30</v>
      </c>
      <c r="I8413" s="2">
        <v>9.03741453682259</v>
      </c>
      <c r="J8413" s="4">
        <v>3.4011973816621501</v>
      </c>
    </row>
    <row r="8414" spans="7:10" x14ac:dyDescent="0.25">
      <c r="G8414" s="3">
        <v>8413</v>
      </c>
      <c r="H8414" s="2">
        <v>30</v>
      </c>
      <c r="I8414" s="2">
        <v>9.0375334075508107</v>
      </c>
      <c r="J8414" s="4">
        <v>3.4011973816621501</v>
      </c>
    </row>
    <row r="8415" spans="7:10" x14ac:dyDescent="0.25">
      <c r="G8415" s="3">
        <v>8414</v>
      </c>
      <c r="H8415" s="2">
        <v>30</v>
      </c>
      <c r="I8415" s="2">
        <v>9.0376522641504593</v>
      </c>
      <c r="J8415" s="4">
        <v>3.4011973816621501</v>
      </c>
    </row>
    <row r="8416" spans="7:10" x14ac:dyDescent="0.25">
      <c r="G8416" s="3">
        <v>8415</v>
      </c>
      <c r="H8416" s="2">
        <v>30</v>
      </c>
      <c r="I8416" s="2">
        <v>9.0377711066249002</v>
      </c>
      <c r="J8416" s="4">
        <v>3.4011973816621501</v>
      </c>
    </row>
    <row r="8417" spans="7:10" x14ac:dyDescent="0.25">
      <c r="G8417" s="3">
        <v>8416</v>
      </c>
      <c r="H8417" s="2">
        <v>30</v>
      </c>
      <c r="I8417" s="2">
        <v>9.0378899349774908</v>
      </c>
      <c r="J8417" s="4">
        <v>3.4011973816621501</v>
      </c>
    </row>
    <row r="8418" spans="7:10" x14ac:dyDescent="0.25">
      <c r="G8418" s="3">
        <v>8417</v>
      </c>
      <c r="H8418" s="2">
        <v>30</v>
      </c>
      <c r="I8418" s="2">
        <v>9.0380087492115706</v>
      </c>
      <c r="J8418" s="4">
        <v>3.4011973816621501</v>
      </c>
    </row>
    <row r="8419" spans="7:10" x14ac:dyDescent="0.25">
      <c r="G8419" s="3">
        <v>8418</v>
      </c>
      <c r="H8419" s="2">
        <v>30</v>
      </c>
      <c r="I8419" s="2">
        <v>9.0381275493305093</v>
      </c>
      <c r="J8419" s="4">
        <v>3.4011973816621501</v>
      </c>
    </row>
    <row r="8420" spans="7:10" x14ac:dyDescent="0.25">
      <c r="G8420" s="3">
        <v>8419</v>
      </c>
      <c r="H8420" s="2">
        <v>30</v>
      </c>
      <c r="I8420" s="2">
        <v>9.0382463353376608</v>
      </c>
      <c r="J8420" s="4">
        <v>3.4011973816621501</v>
      </c>
    </row>
    <row r="8421" spans="7:10" x14ac:dyDescent="0.25">
      <c r="G8421" s="3">
        <v>8420</v>
      </c>
      <c r="H8421" s="2">
        <v>30</v>
      </c>
      <c r="I8421" s="2">
        <v>9.0383651072363698</v>
      </c>
      <c r="J8421" s="4">
        <v>3.4011973816621501</v>
      </c>
    </row>
    <row r="8422" spans="7:10" x14ac:dyDescent="0.25">
      <c r="G8422" s="3">
        <v>8421</v>
      </c>
      <c r="H8422" s="2">
        <v>30</v>
      </c>
      <c r="I8422" s="2">
        <v>9.0384838650299901</v>
      </c>
      <c r="J8422" s="4">
        <v>3.4011973816621501</v>
      </c>
    </row>
    <row r="8423" spans="7:10" x14ac:dyDescent="0.25">
      <c r="G8423" s="3">
        <v>8422</v>
      </c>
      <c r="H8423" s="2">
        <v>30</v>
      </c>
      <c r="I8423" s="2">
        <v>9.0386026087218703</v>
      </c>
      <c r="J8423" s="4">
        <v>3.4011973816621501</v>
      </c>
    </row>
    <row r="8424" spans="7:10" x14ac:dyDescent="0.25">
      <c r="G8424" s="3">
        <v>8423</v>
      </c>
      <c r="H8424" s="2">
        <v>30</v>
      </c>
      <c r="I8424" s="2">
        <v>9.0387213383153604</v>
      </c>
      <c r="J8424" s="4">
        <v>3.4011973816621501</v>
      </c>
    </row>
    <row r="8425" spans="7:10" x14ac:dyDescent="0.25">
      <c r="G8425" s="3">
        <v>8424</v>
      </c>
      <c r="H8425" s="2">
        <v>30</v>
      </c>
      <c r="I8425" s="2">
        <v>9.0388400538138107</v>
      </c>
      <c r="J8425" s="4">
        <v>3.4011973816621501</v>
      </c>
    </row>
    <row r="8426" spans="7:10" x14ac:dyDescent="0.25">
      <c r="G8426" s="3">
        <v>8425</v>
      </c>
      <c r="H8426" s="2">
        <v>30</v>
      </c>
      <c r="I8426" s="2">
        <v>9.0389587552205608</v>
      </c>
      <c r="J8426" s="4">
        <v>3.4011973816621501</v>
      </c>
    </row>
    <row r="8427" spans="7:10" x14ac:dyDescent="0.25">
      <c r="G8427" s="3">
        <v>8426</v>
      </c>
      <c r="H8427" s="2">
        <v>30</v>
      </c>
      <c r="I8427" s="2">
        <v>9.0390774425389608</v>
      </c>
      <c r="J8427" s="4">
        <v>3.4011973816621501</v>
      </c>
    </row>
    <row r="8428" spans="7:10" x14ac:dyDescent="0.25">
      <c r="G8428" s="3">
        <v>8427</v>
      </c>
      <c r="H8428" s="2">
        <v>30</v>
      </c>
      <c r="I8428" s="2">
        <v>9.0391961157723504</v>
      </c>
      <c r="J8428" s="4">
        <v>3.4011973816621501</v>
      </c>
    </row>
    <row r="8429" spans="7:10" x14ac:dyDescent="0.25">
      <c r="G8429" s="3">
        <v>8428</v>
      </c>
      <c r="H8429" s="2">
        <v>30</v>
      </c>
      <c r="I8429" s="2">
        <v>9.0393147749240796</v>
      </c>
      <c r="J8429" s="4">
        <v>3.4011973816621501</v>
      </c>
    </row>
    <row r="8430" spans="7:10" x14ac:dyDescent="0.25">
      <c r="G8430" s="3">
        <v>8429</v>
      </c>
      <c r="H8430" s="2">
        <v>30</v>
      </c>
      <c r="I8430" s="2">
        <v>9.0394334199974793</v>
      </c>
      <c r="J8430" s="4">
        <v>3.4011973816621501</v>
      </c>
    </row>
    <row r="8431" spans="7:10" x14ac:dyDescent="0.25">
      <c r="G8431" s="3">
        <v>8430</v>
      </c>
      <c r="H8431" s="2">
        <v>30</v>
      </c>
      <c r="I8431" s="2">
        <v>9.0395520509958995</v>
      </c>
      <c r="J8431" s="4">
        <v>3.4011973816621501</v>
      </c>
    </row>
    <row r="8432" spans="7:10" x14ac:dyDescent="0.25">
      <c r="G8432" s="3">
        <v>8431</v>
      </c>
      <c r="H8432" s="2">
        <v>30</v>
      </c>
      <c r="I8432" s="2">
        <v>9.0396706679226693</v>
      </c>
      <c r="J8432" s="4">
        <v>3.4011973816621501</v>
      </c>
    </row>
    <row r="8433" spans="7:10" x14ac:dyDescent="0.25">
      <c r="G8433" s="3">
        <v>8432</v>
      </c>
      <c r="H8433" s="2">
        <v>30</v>
      </c>
      <c r="I8433" s="2">
        <v>9.0397892707811405</v>
      </c>
      <c r="J8433" s="4">
        <v>3.4011973816621501</v>
      </c>
    </row>
    <row r="8434" spans="7:10" x14ac:dyDescent="0.25">
      <c r="G8434" s="3">
        <v>8433</v>
      </c>
      <c r="H8434" s="2">
        <v>30</v>
      </c>
      <c r="I8434" s="2">
        <v>9.0399078595746403</v>
      </c>
      <c r="J8434" s="4">
        <v>3.4011973816621501</v>
      </c>
    </row>
    <row r="8435" spans="7:10" x14ac:dyDescent="0.25">
      <c r="G8435" s="3">
        <v>8434</v>
      </c>
      <c r="H8435" s="2">
        <v>30</v>
      </c>
      <c r="I8435" s="2">
        <v>9.0400264343064993</v>
      </c>
      <c r="J8435" s="4">
        <v>3.4011973816621501</v>
      </c>
    </row>
    <row r="8436" spans="7:10" x14ac:dyDescent="0.25">
      <c r="G8436" s="3">
        <v>8435</v>
      </c>
      <c r="H8436" s="2">
        <v>30</v>
      </c>
      <c r="I8436" s="2">
        <v>9.0401449949800607</v>
      </c>
      <c r="J8436" s="4">
        <v>3.4011973816621501</v>
      </c>
    </row>
    <row r="8437" spans="7:10" x14ac:dyDescent="0.25">
      <c r="G8437" s="3">
        <v>8436</v>
      </c>
      <c r="H8437" s="2">
        <v>30</v>
      </c>
      <c r="I8437" s="2">
        <v>9.0402635415986605</v>
      </c>
      <c r="J8437" s="4">
        <v>3.4011973816621501</v>
      </c>
    </row>
    <row r="8438" spans="7:10" x14ac:dyDescent="0.25">
      <c r="G8438" s="3">
        <v>8437</v>
      </c>
      <c r="H8438" s="2">
        <v>30</v>
      </c>
      <c r="I8438" s="2">
        <v>9.0403820741656205</v>
      </c>
      <c r="J8438" s="4">
        <v>3.4011973816621501</v>
      </c>
    </row>
    <row r="8439" spans="7:10" x14ac:dyDescent="0.25">
      <c r="G8439" s="3">
        <v>8438</v>
      </c>
      <c r="H8439" s="2">
        <v>30</v>
      </c>
      <c r="I8439" s="2">
        <v>9.0405005926842801</v>
      </c>
      <c r="J8439" s="4">
        <v>3.4011973816621501</v>
      </c>
    </row>
    <row r="8440" spans="7:10" x14ac:dyDescent="0.25">
      <c r="G8440" s="3">
        <v>8439</v>
      </c>
      <c r="H8440" s="2">
        <v>30</v>
      </c>
      <c r="I8440" s="2">
        <v>9.0406190971579594</v>
      </c>
      <c r="J8440" s="4">
        <v>3.4011973816621501</v>
      </c>
    </row>
    <row r="8441" spans="7:10" x14ac:dyDescent="0.25">
      <c r="G8441" s="3">
        <v>8440</v>
      </c>
      <c r="H8441" s="2">
        <v>30</v>
      </c>
      <c r="I8441" s="2">
        <v>9.0407375875899998</v>
      </c>
      <c r="J8441" s="4">
        <v>3.4011973816621501</v>
      </c>
    </row>
    <row r="8442" spans="7:10" x14ac:dyDescent="0.25">
      <c r="G8442" s="3">
        <v>8441</v>
      </c>
      <c r="H8442" s="2">
        <v>30</v>
      </c>
      <c r="I8442" s="2">
        <v>9.0408560639837194</v>
      </c>
      <c r="J8442" s="4">
        <v>3.4011973816621501</v>
      </c>
    </row>
    <row r="8443" spans="7:10" x14ac:dyDescent="0.25">
      <c r="G8443" s="3">
        <v>8442</v>
      </c>
      <c r="H8443" s="2">
        <v>30</v>
      </c>
      <c r="I8443" s="2">
        <v>9.0409745263424401</v>
      </c>
      <c r="J8443" s="4">
        <v>3.4011973816621501</v>
      </c>
    </row>
    <row r="8444" spans="7:10" x14ac:dyDescent="0.25">
      <c r="G8444" s="3">
        <v>8443</v>
      </c>
      <c r="H8444" s="2">
        <v>30</v>
      </c>
      <c r="I8444" s="2">
        <v>9.0410929746694997</v>
      </c>
      <c r="J8444" s="4">
        <v>3.4011973816621501</v>
      </c>
    </row>
    <row r="8445" spans="7:10" x14ac:dyDescent="0.25">
      <c r="G8445" s="3">
        <v>8444</v>
      </c>
      <c r="H8445" s="2">
        <v>30</v>
      </c>
      <c r="I8445" s="2">
        <v>9.0412114089682092</v>
      </c>
      <c r="J8445" s="4">
        <v>3.4011973816621501</v>
      </c>
    </row>
    <row r="8446" spans="7:10" x14ac:dyDescent="0.25">
      <c r="G8446" s="3">
        <v>8445</v>
      </c>
      <c r="H8446" s="2">
        <v>30</v>
      </c>
      <c r="I8446" s="2">
        <v>9.0413298292418993</v>
      </c>
      <c r="J8446" s="4">
        <v>3.4011973816621501</v>
      </c>
    </row>
    <row r="8447" spans="7:10" x14ac:dyDescent="0.25">
      <c r="G8447" s="3">
        <v>8446</v>
      </c>
      <c r="H8447" s="2">
        <v>30</v>
      </c>
      <c r="I8447" s="2">
        <v>9.0414482354938794</v>
      </c>
      <c r="J8447" s="4">
        <v>3.4011973816621501</v>
      </c>
    </row>
    <row r="8448" spans="7:10" x14ac:dyDescent="0.25">
      <c r="G8448" s="3">
        <v>8447</v>
      </c>
      <c r="H8448" s="2">
        <v>30</v>
      </c>
      <c r="I8448" s="2">
        <v>9.0415666277274909</v>
      </c>
      <c r="J8448" s="4">
        <v>3.4011973816621501</v>
      </c>
    </row>
    <row r="8449" spans="7:10" x14ac:dyDescent="0.25">
      <c r="G8449" s="3">
        <v>8448</v>
      </c>
      <c r="H8449" s="2">
        <v>30</v>
      </c>
      <c r="I8449" s="2">
        <v>9.0416850059460394</v>
      </c>
      <c r="J8449" s="4">
        <v>3.4011973816621501</v>
      </c>
    </row>
    <row r="8450" spans="7:10" x14ac:dyDescent="0.25">
      <c r="G8450" s="3">
        <v>8449</v>
      </c>
      <c r="H8450" s="2">
        <v>30</v>
      </c>
      <c r="I8450" s="2">
        <v>9.0418033701528397</v>
      </c>
      <c r="J8450" s="4">
        <v>3.4011973816621501</v>
      </c>
    </row>
    <row r="8451" spans="7:10" x14ac:dyDescent="0.25">
      <c r="G8451" s="3">
        <v>8450</v>
      </c>
      <c r="H8451" s="2">
        <v>30</v>
      </c>
      <c r="I8451" s="2">
        <v>9.0419217203512101</v>
      </c>
      <c r="J8451" s="4">
        <v>3.4011973816621501</v>
      </c>
    </row>
    <row r="8452" spans="7:10" x14ac:dyDescent="0.25">
      <c r="G8452" s="3">
        <v>8451</v>
      </c>
      <c r="H8452" s="2">
        <v>30</v>
      </c>
      <c r="I8452" s="2">
        <v>9.0420400565444794</v>
      </c>
      <c r="J8452" s="4">
        <v>3.4011973816621501</v>
      </c>
    </row>
    <row r="8453" spans="7:10" x14ac:dyDescent="0.25">
      <c r="G8453" s="3">
        <v>8452</v>
      </c>
      <c r="H8453" s="2">
        <v>30</v>
      </c>
      <c r="I8453" s="2">
        <v>9.0421583787359392</v>
      </c>
      <c r="J8453" s="4">
        <v>3.4011973816621501</v>
      </c>
    </row>
    <row r="8454" spans="7:10" x14ac:dyDescent="0.25">
      <c r="G8454" s="3">
        <v>8453</v>
      </c>
      <c r="H8454" s="2">
        <v>30</v>
      </c>
      <c r="I8454" s="2">
        <v>9.0422766869289202</v>
      </c>
      <c r="J8454" s="4">
        <v>3.4011973816621501</v>
      </c>
    </row>
    <row r="8455" spans="7:10" x14ac:dyDescent="0.25">
      <c r="G8455" s="3">
        <v>8454</v>
      </c>
      <c r="H8455" s="2">
        <v>30</v>
      </c>
      <c r="I8455" s="2">
        <v>9.0423949811267299</v>
      </c>
      <c r="J8455" s="4">
        <v>3.4011973816621501</v>
      </c>
    </row>
    <row r="8456" spans="7:10" x14ac:dyDescent="0.25">
      <c r="G8456" s="3">
        <v>8455</v>
      </c>
      <c r="H8456" s="2">
        <v>30</v>
      </c>
      <c r="I8456" s="2">
        <v>9.0425132613326795</v>
      </c>
      <c r="J8456" s="4">
        <v>3.4011973816621501</v>
      </c>
    </row>
    <row r="8457" spans="7:10" x14ac:dyDescent="0.25">
      <c r="G8457" s="3">
        <v>8456</v>
      </c>
      <c r="H8457" s="2">
        <v>30</v>
      </c>
      <c r="I8457" s="2">
        <v>9.0426315275500695</v>
      </c>
      <c r="J8457" s="4">
        <v>3.4011973816621501</v>
      </c>
    </row>
    <row r="8458" spans="7:10" x14ac:dyDescent="0.25">
      <c r="G8458" s="3">
        <v>8457</v>
      </c>
      <c r="H8458" s="2">
        <v>30</v>
      </c>
      <c r="I8458" s="2">
        <v>9.0427497797822198</v>
      </c>
      <c r="J8458" s="4">
        <v>3.4011973816621501</v>
      </c>
    </row>
    <row r="8459" spans="7:10" x14ac:dyDescent="0.25">
      <c r="G8459" s="3">
        <v>8458</v>
      </c>
      <c r="H8459" s="2">
        <v>30</v>
      </c>
      <c r="I8459" s="2">
        <v>9.0428680180324292</v>
      </c>
      <c r="J8459" s="4">
        <v>3.4011973816621501</v>
      </c>
    </row>
    <row r="8460" spans="7:10" x14ac:dyDescent="0.25">
      <c r="G8460" s="3">
        <v>8459</v>
      </c>
      <c r="H8460" s="2">
        <v>30</v>
      </c>
      <c r="I8460" s="2">
        <v>9.0429862423040106</v>
      </c>
      <c r="J8460" s="4">
        <v>3.4011973816621501</v>
      </c>
    </row>
    <row r="8461" spans="7:10" x14ac:dyDescent="0.25">
      <c r="G8461" s="3">
        <v>8460</v>
      </c>
      <c r="H8461" s="2">
        <v>30</v>
      </c>
      <c r="I8461" s="2">
        <v>9.0431044526002697</v>
      </c>
      <c r="J8461" s="4">
        <v>3.4011973816621501</v>
      </c>
    </row>
    <row r="8462" spans="7:10" x14ac:dyDescent="0.25">
      <c r="G8462" s="3">
        <v>8461</v>
      </c>
      <c r="H8462" s="2">
        <v>30</v>
      </c>
      <c r="I8462" s="2">
        <v>9.0432226489245</v>
      </c>
      <c r="J8462" s="4">
        <v>3.4011973816621501</v>
      </c>
    </row>
    <row r="8463" spans="7:10" x14ac:dyDescent="0.25">
      <c r="G8463" s="3">
        <v>8462</v>
      </c>
      <c r="H8463" s="2">
        <v>30</v>
      </c>
      <c r="I8463" s="2">
        <v>9.0433408312800108</v>
      </c>
      <c r="J8463" s="4">
        <v>3.4011973816621501</v>
      </c>
    </row>
    <row r="8464" spans="7:10" x14ac:dyDescent="0.25">
      <c r="G8464" s="3">
        <v>8463</v>
      </c>
      <c r="H8464" s="2">
        <v>30</v>
      </c>
      <c r="I8464" s="2">
        <v>9.0434589996701007</v>
      </c>
      <c r="J8464" s="4">
        <v>3.4011973816621501</v>
      </c>
    </row>
    <row r="8465" spans="7:10" x14ac:dyDescent="0.25">
      <c r="G8465" s="3">
        <v>8464</v>
      </c>
      <c r="H8465" s="2">
        <v>30</v>
      </c>
      <c r="I8465" s="2">
        <v>9.0435771540980792</v>
      </c>
      <c r="J8465" s="4">
        <v>3.4011973816621501</v>
      </c>
    </row>
    <row r="8466" spans="7:10" x14ac:dyDescent="0.25">
      <c r="G8466" s="3">
        <v>8465</v>
      </c>
      <c r="H8466" s="2">
        <v>30</v>
      </c>
      <c r="I8466" s="2">
        <v>9.0436952945672306</v>
      </c>
      <c r="J8466" s="4">
        <v>3.4011973816621501</v>
      </c>
    </row>
    <row r="8467" spans="7:10" x14ac:dyDescent="0.25">
      <c r="G8467" s="3">
        <v>8466</v>
      </c>
      <c r="H8467" s="2">
        <v>30</v>
      </c>
      <c r="I8467" s="2">
        <v>9.0438134210808698</v>
      </c>
      <c r="J8467" s="4">
        <v>3.4011973816621501</v>
      </c>
    </row>
    <row r="8468" spans="7:10" x14ac:dyDescent="0.25">
      <c r="G8468" s="3">
        <v>8467</v>
      </c>
      <c r="H8468" s="2">
        <v>30</v>
      </c>
      <c r="I8468" s="2">
        <v>9.0439315336422705</v>
      </c>
      <c r="J8468" s="4">
        <v>3.4011973816621501</v>
      </c>
    </row>
    <row r="8469" spans="7:10" x14ac:dyDescent="0.25">
      <c r="G8469" s="3">
        <v>8468</v>
      </c>
      <c r="H8469" s="2">
        <v>30</v>
      </c>
      <c r="I8469" s="2">
        <v>9.0440496322547492</v>
      </c>
      <c r="J8469" s="4">
        <v>3.4011973816621501</v>
      </c>
    </row>
    <row r="8470" spans="7:10" x14ac:dyDescent="0.25">
      <c r="G8470" s="3">
        <v>8469</v>
      </c>
      <c r="H8470" s="2">
        <v>30</v>
      </c>
      <c r="I8470" s="2">
        <v>9.0441677169215993</v>
      </c>
      <c r="J8470" s="4">
        <v>3.4011973816621501</v>
      </c>
    </row>
    <row r="8471" spans="7:10" x14ac:dyDescent="0.25">
      <c r="G8471" s="3">
        <v>8470</v>
      </c>
      <c r="H8471" s="2">
        <v>30</v>
      </c>
      <c r="I8471" s="2">
        <v>9.0442857876460998</v>
      </c>
      <c r="J8471" s="4">
        <v>3.4011973816621501</v>
      </c>
    </row>
    <row r="8472" spans="7:10" x14ac:dyDescent="0.25">
      <c r="G8472" s="3">
        <v>8471</v>
      </c>
      <c r="H8472" s="2">
        <v>30</v>
      </c>
      <c r="I8472" s="2">
        <v>9.0444038444315495</v>
      </c>
      <c r="J8472" s="4">
        <v>3.4011973816621501</v>
      </c>
    </row>
    <row r="8473" spans="7:10" x14ac:dyDescent="0.25">
      <c r="G8473" s="3">
        <v>8472</v>
      </c>
      <c r="H8473" s="2">
        <v>30</v>
      </c>
      <c r="I8473" s="2">
        <v>9.0445218872812401</v>
      </c>
      <c r="J8473" s="4">
        <v>3.4011973816621501</v>
      </c>
    </row>
    <row r="8474" spans="7:10" x14ac:dyDescent="0.25">
      <c r="G8474" s="3">
        <v>8473</v>
      </c>
      <c r="H8474" s="2">
        <v>30</v>
      </c>
      <c r="I8474" s="2">
        <v>9.0446399161984594</v>
      </c>
      <c r="J8474" s="4">
        <v>3.4011973816621501</v>
      </c>
    </row>
    <row r="8475" spans="7:10" x14ac:dyDescent="0.25">
      <c r="G8475" s="3">
        <v>8474</v>
      </c>
      <c r="H8475" s="2">
        <v>30</v>
      </c>
      <c r="I8475" s="2">
        <v>9.0447579311864992</v>
      </c>
      <c r="J8475" s="4">
        <v>3.4011973816621501</v>
      </c>
    </row>
    <row r="8476" spans="7:10" x14ac:dyDescent="0.25">
      <c r="G8476" s="3">
        <v>8475</v>
      </c>
      <c r="H8476" s="2">
        <v>30</v>
      </c>
      <c r="I8476" s="2">
        <v>9.0448759322486492</v>
      </c>
      <c r="J8476" s="4">
        <v>3.4011973816621501</v>
      </c>
    </row>
    <row r="8477" spans="7:10" x14ac:dyDescent="0.25">
      <c r="G8477" s="3">
        <v>8476</v>
      </c>
      <c r="H8477" s="2">
        <v>30</v>
      </c>
      <c r="I8477" s="2">
        <v>9.0449939193881903</v>
      </c>
      <c r="J8477" s="4">
        <v>3.4011973816621501</v>
      </c>
    </row>
    <row r="8478" spans="7:10" x14ac:dyDescent="0.25">
      <c r="G8478" s="3">
        <v>8477</v>
      </c>
      <c r="H8478" s="2">
        <v>30</v>
      </c>
      <c r="I8478" s="2">
        <v>9.0451118926084</v>
      </c>
      <c r="J8478" s="4">
        <v>3.4011973816621501</v>
      </c>
    </row>
    <row r="8479" spans="7:10" x14ac:dyDescent="0.25">
      <c r="G8479" s="3">
        <v>8478</v>
      </c>
      <c r="H8479" s="2">
        <v>30</v>
      </c>
      <c r="I8479" s="2">
        <v>9.0452298519125804</v>
      </c>
      <c r="J8479" s="4">
        <v>3.4011973816621501</v>
      </c>
    </row>
    <row r="8480" spans="7:10" x14ac:dyDescent="0.25">
      <c r="G8480" s="3">
        <v>8479</v>
      </c>
      <c r="H8480" s="2">
        <v>30</v>
      </c>
      <c r="I8480" s="2">
        <v>9.0453477973040002</v>
      </c>
      <c r="J8480" s="4">
        <v>3.4011973816621501</v>
      </c>
    </row>
    <row r="8481" spans="7:10" x14ac:dyDescent="0.25">
      <c r="G8481" s="3">
        <v>8480</v>
      </c>
      <c r="H8481" s="2">
        <v>30</v>
      </c>
      <c r="I8481" s="2">
        <v>9.0454657287859401</v>
      </c>
      <c r="J8481" s="4">
        <v>3.4011973816621501</v>
      </c>
    </row>
    <row r="8482" spans="7:10" x14ac:dyDescent="0.25">
      <c r="G8482" s="3">
        <v>8481</v>
      </c>
      <c r="H8482" s="2">
        <v>30</v>
      </c>
      <c r="I8482" s="2">
        <v>9.0455836463617008</v>
      </c>
      <c r="J8482" s="4">
        <v>3.4011973816621501</v>
      </c>
    </row>
    <row r="8483" spans="7:10" x14ac:dyDescent="0.25">
      <c r="G8483" s="3">
        <v>8482</v>
      </c>
      <c r="H8483" s="2">
        <v>30</v>
      </c>
      <c r="I8483" s="2">
        <v>9.0457015500345292</v>
      </c>
      <c r="J8483" s="4">
        <v>3.4011973816621501</v>
      </c>
    </row>
    <row r="8484" spans="7:10" x14ac:dyDescent="0.25">
      <c r="G8484" s="3">
        <v>8483</v>
      </c>
      <c r="H8484" s="2">
        <v>30</v>
      </c>
      <c r="I8484" s="2">
        <v>9.0458194398077296</v>
      </c>
      <c r="J8484" s="4">
        <v>3.4011973816621501</v>
      </c>
    </row>
    <row r="8485" spans="7:10" x14ac:dyDescent="0.25">
      <c r="G8485" s="3">
        <v>8484</v>
      </c>
      <c r="H8485" s="2">
        <v>30</v>
      </c>
      <c r="I8485" s="2">
        <v>9.0459373156845704</v>
      </c>
      <c r="J8485" s="4">
        <v>3.4011973816621501</v>
      </c>
    </row>
    <row r="8486" spans="7:10" x14ac:dyDescent="0.25">
      <c r="G8486" s="3">
        <v>8485</v>
      </c>
      <c r="H8486" s="2">
        <v>30</v>
      </c>
      <c r="I8486" s="2">
        <v>9.04605517766832</v>
      </c>
      <c r="J8486" s="4">
        <v>3.4011973816621501</v>
      </c>
    </row>
    <row r="8487" spans="7:10" x14ac:dyDescent="0.25">
      <c r="G8487" s="3">
        <v>8486</v>
      </c>
      <c r="H8487" s="2">
        <v>30</v>
      </c>
      <c r="I8487" s="2">
        <v>9.0461730257622701</v>
      </c>
      <c r="J8487" s="4">
        <v>3.4011973816621501</v>
      </c>
    </row>
    <row r="8488" spans="7:10" x14ac:dyDescent="0.25">
      <c r="G8488" s="3">
        <v>8487</v>
      </c>
      <c r="H8488" s="2">
        <v>30</v>
      </c>
      <c r="I8488" s="2">
        <v>9.0462908599696696</v>
      </c>
      <c r="J8488" s="4">
        <v>3.4011973816621501</v>
      </c>
    </row>
    <row r="8489" spans="7:10" x14ac:dyDescent="0.25">
      <c r="G8489" s="3">
        <v>8488</v>
      </c>
      <c r="H8489" s="2">
        <v>30</v>
      </c>
      <c r="I8489" s="2">
        <v>9.0464086802938102</v>
      </c>
      <c r="J8489" s="4">
        <v>3.4011973816621501</v>
      </c>
    </row>
    <row r="8490" spans="7:10" x14ac:dyDescent="0.25">
      <c r="G8490" s="3">
        <v>8489</v>
      </c>
      <c r="H8490" s="2">
        <v>30</v>
      </c>
      <c r="I8490" s="2">
        <v>9.0465264867379602</v>
      </c>
      <c r="J8490" s="4">
        <v>3.4011973816621501</v>
      </c>
    </row>
    <row r="8491" spans="7:10" x14ac:dyDescent="0.25">
      <c r="G8491" s="3">
        <v>8490</v>
      </c>
      <c r="H8491" s="2">
        <v>30</v>
      </c>
      <c r="I8491" s="2">
        <v>9.0466442793053901</v>
      </c>
      <c r="J8491" s="4">
        <v>3.4011973816621501</v>
      </c>
    </row>
    <row r="8492" spans="7:10" x14ac:dyDescent="0.25">
      <c r="G8492" s="3">
        <v>8491</v>
      </c>
      <c r="H8492" s="2">
        <v>30</v>
      </c>
      <c r="I8492" s="2">
        <v>9.0467620579993593</v>
      </c>
      <c r="J8492" s="4">
        <v>3.4011973816621501</v>
      </c>
    </row>
    <row r="8493" spans="7:10" x14ac:dyDescent="0.25">
      <c r="G8493" s="3">
        <v>8492</v>
      </c>
      <c r="H8493" s="2">
        <v>30</v>
      </c>
      <c r="I8493" s="2">
        <v>9.04687982282314</v>
      </c>
      <c r="J8493" s="4">
        <v>3.4011973816621501</v>
      </c>
    </row>
    <row r="8494" spans="7:10" x14ac:dyDescent="0.25">
      <c r="G8494" s="3">
        <v>8493</v>
      </c>
      <c r="H8494" s="2">
        <v>30</v>
      </c>
      <c r="I8494" s="2">
        <v>9.0469975737800095</v>
      </c>
      <c r="J8494" s="4">
        <v>3.4011973816621501</v>
      </c>
    </row>
    <row r="8495" spans="7:10" x14ac:dyDescent="0.25">
      <c r="G8495" s="3">
        <v>8494</v>
      </c>
      <c r="H8495" s="2">
        <v>30</v>
      </c>
      <c r="I8495" s="2">
        <v>9.0471153108732096</v>
      </c>
      <c r="J8495" s="4">
        <v>3.4011973816621501</v>
      </c>
    </row>
    <row r="8496" spans="7:10" x14ac:dyDescent="0.25">
      <c r="G8496" s="3">
        <v>8495</v>
      </c>
      <c r="H8496" s="2">
        <v>30</v>
      </c>
      <c r="I8496" s="2">
        <v>9.0472330341060303</v>
      </c>
      <c r="J8496" s="4">
        <v>3.4011973816621501</v>
      </c>
    </row>
    <row r="8497" spans="7:10" x14ac:dyDescent="0.25">
      <c r="G8497" s="3">
        <v>8496</v>
      </c>
      <c r="H8497" s="2">
        <v>30</v>
      </c>
      <c r="I8497" s="2">
        <v>9.0473507434817204</v>
      </c>
      <c r="J8497" s="4">
        <v>3.4011973816621501</v>
      </c>
    </row>
    <row r="8498" spans="7:10" x14ac:dyDescent="0.25">
      <c r="G8498" s="3">
        <v>8497</v>
      </c>
      <c r="H8498" s="2">
        <v>30</v>
      </c>
      <c r="I8498" s="2">
        <v>9.0474684390035396</v>
      </c>
      <c r="J8498" s="4">
        <v>3.4011973816621501</v>
      </c>
    </row>
    <row r="8499" spans="7:10" x14ac:dyDescent="0.25">
      <c r="G8499" s="3">
        <v>8498</v>
      </c>
      <c r="H8499" s="2">
        <v>30</v>
      </c>
      <c r="I8499" s="2">
        <v>9.0475861206747492</v>
      </c>
      <c r="J8499" s="4">
        <v>3.4011973816621501</v>
      </c>
    </row>
    <row r="8500" spans="7:10" x14ac:dyDescent="0.25">
      <c r="G8500" s="3">
        <v>8499</v>
      </c>
      <c r="H8500" s="2">
        <v>30</v>
      </c>
      <c r="I8500" s="2">
        <v>9.0477037884986196</v>
      </c>
      <c r="J8500" s="4">
        <v>3.4011973816621501</v>
      </c>
    </row>
    <row r="8501" spans="7:10" x14ac:dyDescent="0.25">
      <c r="G8501" s="3">
        <v>8500</v>
      </c>
      <c r="H8501" s="2">
        <v>30</v>
      </c>
      <c r="I8501" s="2">
        <v>9.0478214424783996</v>
      </c>
      <c r="J8501" s="4">
        <v>3.4011973816621501</v>
      </c>
    </row>
    <row r="8502" spans="7:10" x14ac:dyDescent="0.25">
      <c r="G8502" s="3">
        <v>8501</v>
      </c>
      <c r="H8502" s="2">
        <v>30</v>
      </c>
      <c r="I8502" s="2">
        <v>9.0479390826173596</v>
      </c>
      <c r="J8502" s="4">
        <v>3.4011973816621501</v>
      </c>
    </row>
    <row r="8503" spans="7:10" x14ac:dyDescent="0.25">
      <c r="G8503" s="3">
        <v>8502</v>
      </c>
      <c r="H8503" s="2">
        <v>30</v>
      </c>
      <c r="I8503" s="2">
        <v>9.0480567089187307</v>
      </c>
      <c r="J8503" s="4">
        <v>3.4011973816621501</v>
      </c>
    </row>
    <row r="8504" spans="7:10" x14ac:dyDescent="0.25">
      <c r="G8504" s="3">
        <v>8503</v>
      </c>
      <c r="H8504" s="2">
        <v>30</v>
      </c>
      <c r="I8504" s="2">
        <v>9.0481743213857904</v>
      </c>
      <c r="J8504" s="4">
        <v>3.4011973816621501</v>
      </c>
    </row>
    <row r="8505" spans="7:10" x14ac:dyDescent="0.25">
      <c r="G8505" s="3">
        <v>8504</v>
      </c>
      <c r="H8505" s="2">
        <v>30</v>
      </c>
      <c r="I8505" s="2">
        <v>9.0482919200217804</v>
      </c>
      <c r="J8505" s="4">
        <v>3.4011973816621501</v>
      </c>
    </row>
    <row r="8506" spans="7:10" x14ac:dyDescent="0.25">
      <c r="G8506" s="3">
        <v>8505</v>
      </c>
      <c r="H8506" s="2">
        <v>30</v>
      </c>
      <c r="I8506" s="2">
        <v>9.0484095048299604</v>
      </c>
      <c r="J8506" s="4">
        <v>3.4011973816621501</v>
      </c>
    </row>
    <row r="8507" spans="7:10" x14ac:dyDescent="0.25">
      <c r="G8507" s="3">
        <v>8506</v>
      </c>
      <c r="H8507" s="2">
        <v>30</v>
      </c>
      <c r="I8507" s="2">
        <v>9.0485270758135794</v>
      </c>
      <c r="J8507" s="4">
        <v>3.4011973816621501</v>
      </c>
    </row>
    <row r="8508" spans="7:10" x14ac:dyDescent="0.25">
      <c r="G8508" s="3">
        <v>8507</v>
      </c>
      <c r="H8508" s="2">
        <v>30</v>
      </c>
      <c r="I8508" s="2">
        <v>9.0486446329758792</v>
      </c>
      <c r="J8508" s="4">
        <v>3.4011973816621501</v>
      </c>
    </row>
    <row r="8509" spans="7:10" x14ac:dyDescent="0.25">
      <c r="G8509" s="3">
        <v>8508</v>
      </c>
      <c r="H8509" s="2">
        <v>30</v>
      </c>
      <c r="I8509" s="2">
        <v>9.0487621763201194</v>
      </c>
      <c r="J8509" s="4">
        <v>3.4011973816621501</v>
      </c>
    </row>
    <row r="8510" spans="7:10" x14ac:dyDescent="0.25">
      <c r="G8510" s="3">
        <v>8509</v>
      </c>
      <c r="H8510" s="2">
        <v>30</v>
      </c>
      <c r="I8510" s="2">
        <v>9.0488797058495507</v>
      </c>
      <c r="J8510" s="4">
        <v>3.4011973816621501</v>
      </c>
    </row>
    <row r="8511" spans="7:10" x14ac:dyDescent="0.25">
      <c r="G8511" s="3">
        <v>8510</v>
      </c>
      <c r="H8511" s="2">
        <v>30</v>
      </c>
      <c r="I8511" s="2">
        <v>9.0489972215674204</v>
      </c>
      <c r="J8511" s="4">
        <v>3.4011973816621501</v>
      </c>
    </row>
    <row r="8512" spans="7:10" x14ac:dyDescent="0.25">
      <c r="G8512" s="3">
        <v>8511</v>
      </c>
      <c r="H8512" s="2">
        <v>30</v>
      </c>
      <c r="I8512" s="2">
        <v>9.0491147234769596</v>
      </c>
      <c r="J8512" s="4">
        <v>3.4011973816621501</v>
      </c>
    </row>
    <row r="8513" spans="7:10" x14ac:dyDescent="0.25">
      <c r="G8513" s="3">
        <v>8512</v>
      </c>
      <c r="H8513" s="2">
        <v>30</v>
      </c>
      <c r="I8513" s="2">
        <v>9.0492322115814208</v>
      </c>
      <c r="J8513" s="4">
        <v>3.4011973816621501</v>
      </c>
    </row>
    <row r="8514" spans="7:10" x14ac:dyDescent="0.25">
      <c r="G8514" s="3">
        <v>8513</v>
      </c>
      <c r="H8514" s="2">
        <v>30</v>
      </c>
      <c r="I8514" s="2">
        <v>9.0493496858840494</v>
      </c>
      <c r="J8514" s="4">
        <v>3.4011973816621501</v>
      </c>
    </row>
    <row r="8515" spans="7:10" x14ac:dyDescent="0.25">
      <c r="G8515" s="3">
        <v>8514</v>
      </c>
      <c r="H8515" s="2">
        <v>30</v>
      </c>
      <c r="I8515" s="2">
        <v>9.0494671463880891</v>
      </c>
      <c r="J8515" s="4">
        <v>3.4011973816621501</v>
      </c>
    </row>
    <row r="8516" spans="7:10" x14ac:dyDescent="0.25">
      <c r="G8516" s="3">
        <v>8515</v>
      </c>
      <c r="H8516" s="2">
        <v>30</v>
      </c>
      <c r="I8516" s="2">
        <v>9.04958459309678</v>
      </c>
      <c r="J8516" s="4">
        <v>3.4011973816621501</v>
      </c>
    </row>
    <row r="8517" spans="7:10" x14ac:dyDescent="0.25">
      <c r="G8517" s="3">
        <v>8516</v>
      </c>
      <c r="H8517" s="2">
        <v>30</v>
      </c>
      <c r="I8517" s="2">
        <v>9.0497020260133691</v>
      </c>
      <c r="J8517" s="4">
        <v>3.4011973816621501</v>
      </c>
    </row>
    <row r="8518" spans="7:10" x14ac:dyDescent="0.25">
      <c r="G8518" s="3">
        <v>8517</v>
      </c>
      <c r="H8518" s="2">
        <v>30</v>
      </c>
      <c r="I8518" s="2">
        <v>9.0498194451410807</v>
      </c>
      <c r="J8518" s="4">
        <v>3.4011973816621501</v>
      </c>
    </row>
    <row r="8519" spans="7:10" x14ac:dyDescent="0.25">
      <c r="G8519" s="3">
        <v>8518</v>
      </c>
      <c r="H8519" s="2">
        <v>30</v>
      </c>
      <c r="I8519" s="2">
        <v>9.0499368504831494</v>
      </c>
      <c r="J8519" s="4">
        <v>3.4011973816621501</v>
      </c>
    </row>
    <row r="8520" spans="7:10" x14ac:dyDescent="0.25">
      <c r="G8520" s="3">
        <v>8519</v>
      </c>
      <c r="H8520" s="2">
        <v>30</v>
      </c>
      <c r="I8520" s="2">
        <v>9.0500542420428403</v>
      </c>
      <c r="J8520" s="4">
        <v>3.4011973816621501</v>
      </c>
    </row>
    <row r="8521" spans="7:10" x14ac:dyDescent="0.25">
      <c r="G8521" s="3">
        <v>8520</v>
      </c>
      <c r="H8521" s="2">
        <v>30</v>
      </c>
      <c r="I8521" s="2">
        <v>9.0501716198233595</v>
      </c>
      <c r="J8521" s="4">
        <v>3.4011973816621501</v>
      </c>
    </row>
    <row r="8522" spans="7:10" x14ac:dyDescent="0.25">
      <c r="G8522" s="3">
        <v>8521</v>
      </c>
      <c r="H8522" s="2">
        <v>30</v>
      </c>
      <c r="I8522" s="2">
        <v>9.0502889838279508</v>
      </c>
      <c r="J8522" s="4">
        <v>3.4011973816621501</v>
      </c>
    </row>
    <row r="8523" spans="7:10" x14ac:dyDescent="0.25">
      <c r="G8523" s="3">
        <v>8522</v>
      </c>
      <c r="H8523" s="2">
        <v>30</v>
      </c>
      <c r="I8523" s="2">
        <v>9.0504063340598506</v>
      </c>
      <c r="J8523" s="4">
        <v>3.4011973816621501</v>
      </c>
    </row>
    <row r="8524" spans="7:10" x14ac:dyDescent="0.25">
      <c r="G8524" s="3">
        <v>8523</v>
      </c>
      <c r="H8524" s="2">
        <v>30</v>
      </c>
      <c r="I8524" s="2">
        <v>9.0505236705222902</v>
      </c>
      <c r="J8524" s="4">
        <v>3.4011973816621501</v>
      </c>
    </row>
    <row r="8525" spans="7:10" x14ac:dyDescent="0.25">
      <c r="G8525" s="3">
        <v>8524</v>
      </c>
      <c r="H8525" s="2">
        <v>30</v>
      </c>
      <c r="I8525" s="2">
        <v>9.0506409932185008</v>
      </c>
      <c r="J8525" s="4">
        <v>3.4011973816621501</v>
      </c>
    </row>
    <row r="8526" spans="7:10" x14ac:dyDescent="0.25">
      <c r="G8526" s="3">
        <v>8525</v>
      </c>
      <c r="H8526" s="2">
        <v>30</v>
      </c>
      <c r="I8526" s="2">
        <v>9.05075830215171</v>
      </c>
      <c r="J8526" s="4">
        <v>3.4011973816621501</v>
      </c>
    </row>
    <row r="8527" spans="7:10" x14ac:dyDescent="0.25">
      <c r="G8527" s="3">
        <v>8526</v>
      </c>
      <c r="H8527" s="2">
        <v>30</v>
      </c>
      <c r="I8527" s="2">
        <v>9.0508755973251507</v>
      </c>
      <c r="J8527" s="4">
        <v>3.4011973816621501</v>
      </c>
    </row>
    <row r="8528" spans="7:10" x14ac:dyDescent="0.25">
      <c r="G8528" s="3">
        <v>8527</v>
      </c>
      <c r="H8528" s="2">
        <v>30</v>
      </c>
      <c r="I8528" s="2">
        <v>9.0509928787420399</v>
      </c>
      <c r="J8528" s="4">
        <v>3.4011973816621501</v>
      </c>
    </row>
    <row r="8529" spans="7:10" x14ac:dyDescent="0.25">
      <c r="G8529" s="3">
        <v>8528</v>
      </c>
      <c r="H8529" s="2">
        <v>30</v>
      </c>
      <c r="I8529" s="2">
        <v>9.0511101464056196</v>
      </c>
      <c r="J8529" s="4">
        <v>3.4011973816621501</v>
      </c>
    </row>
    <row r="8530" spans="7:10" x14ac:dyDescent="0.25">
      <c r="G8530" s="3">
        <v>8529</v>
      </c>
      <c r="H8530" s="2">
        <v>30</v>
      </c>
      <c r="I8530" s="2">
        <v>9.0512274003191102</v>
      </c>
      <c r="J8530" s="4">
        <v>3.4011973816621501</v>
      </c>
    </row>
    <row r="8531" spans="7:10" x14ac:dyDescent="0.25">
      <c r="G8531" s="3">
        <v>8530</v>
      </c>
      <c r="H8531" s="2">
        <v>30</v>
      </c>
      <c r="I8531" s="2">
        <v>9.0513446404857199</v>
      </c>
      <c r="J8531" s="4">
        <v>3.4011973816621501</v>
      </c>
    </row>
    <row r="8532" spans="7:10" x14ac:dyDescent="0.25">
      <c r="G8532" s="3">
        <v>8531</v>
      </c>
      <c r="H8532" s="2">
        <v>30</v>
      </c>
      <c r="I8532" s="2">
        <v>9.0514618669086904</v>
      </c>
      <c r="J8532" s="4">
        <v>3.4011973816621501</v>
      </c>
    </row>
    <row r="8533" spans="7:10" x14ac:dyDescent="0.25">
      <c r="G8533" s="3">
        <v>8532</v>
      </c>
      <c r="H8533" s="2">
        <v>30</v>
      </c>
      <c r="I8533" s="2">
        <v>9.0515790795912405</v>
      </c>
      <c r="J8533" s="4">
        <v>3.4011973816621501</v>
      </c>
    </row>
    <row r="8534" spans="7:10" x14ac:dyDescent="0.25">
      <c r="G8534" s="3">
        <v>8533</v>
      </c>
      <c r="H8534" s="2">
        <v>30</v>
      </c>
      <c r="I8534" s="2">
        <v>9.0516962785365802</v>
      </c>
      <c r="J8534" s="4">
        <v>3.4011973816621501</v>
      </c>
    </row>
    <row r="8535" spans="7:10" x14ac:dyDescent="0.25">
      <c r="G8535" s="3">
        <v>8534</v>
      </c>
      <c r="H8535" s="2">
        <v>30</v>
      </c>
      <c r="I8535" s="2">
        <v>9.0518134637479406</v>
      </c>
      <c r="J8535" s="4">
        <v>3.4011973816621501</v>
      </c>
    </row>
    <row r="8536" spans="7:10" x14ac:dyDescent="0.25">
      <c r="G8536" s="3">
        <v>8535</v>
      </c>
      <c r="H8536" s="2">
        <v>30</v>
      </c>
      <c r="I8536" s="2">
        <v>9.0519306352285405</v>
      </c>
      <c r="J8536" s="4">
        <v>3.4011973816621501</v>
      </c>
    </row>
    <row r="8537" spans="7:10" x14ac:dyDescent="0.25">
      <c r="G8537" s="3">
        <v>8536</v>
      </c>
      <c r="H8537" s="2">
        <v>30</v>
      </c>
      <c r="I8537" s="2">
        <v>9.0520477929815897</v>
      </c>
      <c r="J8537" s="4">
        <v>3.4011973816621501</v>
      </c>
    </row>
    <row r="8538" spans="7:10" x14ac:dyDescent="0.25">
      <c r="G8538" s="3">
        <v>8537</v>
      </c>
      <c r="H8538" s="2">
        <v>30</v>
      </c>
      <c r="I8538" s="2">
        <v>9.0521649370102999</v>
      </c>
      <c r="J8538" s="4">
        <v>3.4011973816621501</v>
      </c>
    </row>
    <row r="8539" spans="7:10" x14ac:dyDescent="0.25">
      <c r="G8539" s="3">
        <v>8538</v>
      </c>
      <c r="H8539" s="2">
        <v>30</v>
      </c>
      <c r="I8539" s="2">
        <v>9.0522820673179005</v>
      </c>
      <c r="J8539" s="4">
        <v>3.4011973816621501</v>
      </c>
    </row>
    <row r="8540" spans="7:10" x14ac:dyDescent="0.25">
      <c r="G8540" s="3">
        <v>8539</v>
      </c>
      <c r="H8540" s="2">
        <v>30</v>
      </c>
      <c r="I8540" s="2">
        <v>9.0523991839075997</v>
      </c>
      <c r="J8540" s="4">
        <v>3.4011973816621501</v>
      </c>
    </row>
    <row r="8541" spans="7:10" x14ac:dyDescent="0.25">
      <c r="G8541" s="3">
        <v>8540</v>
      </c>
      <c r="H8541" s="2">
        <v>30</v>
      </c>
      <c r="I8541" s="2">
        <v>9.0525162867826108</v>
      </c>
      <c r="J8541" s="4">
        <v>3.4011973816621501</v>
      </c>
    </row>
    <row r="8542" spans="7:10" x14ac:dyDescent="0.25">
      <c r="G8542" s="3">
        <v>8541</v>
      </c>
      <c r="H8542" s="2">
        <v>30</v>
      </c>
      <c r="I8542" s="2">
        <v>9.0526333759461401</v>
      </c>
      <c r="J8542" s="4">
        <v>3.4011973816621501</v>
      </c>
    </row>
    <row r="8543" spans="7:10" x14ac:dyDescent="0.25">
      <c r="G8543" s="3">
        <v>8542</v>
      </c>
      <c r="H8543" s="2">
        <v>30</v>
      </c>
      <c r="I8543" s="2">
        <v>9.0527504514014101</v>
      </c>
      <c r="J8543" s="4">
        <v>3.4011973816621501</v>
      </c>
    </row>
    <row r="8544" spans="7:10" x14ac:dyDescent="0.25">
      <c r="G8544" s="3">
        <v>8543</v>
      </c>
      <c r="H8544" s="2">
        <v>30</v>
      </c>
      <c r="I8544" s="2">
        <v>9.0528675131516092</v>
      </c>
      <c r="J8544" s="4">
        <v>3.4011973816621501</v>
      </c>
    </row>
    <row r="8545" spans="7:10" x14ac:dyDescent="0.25">
      <c r="G8545" s="3">
        <v>8544</v>
      </c>
      <c r="H8545" s="2">
        <v>30</v>
      </c>
      <c r="I8545" s="2">
        <v>9.0529845611999704</v>
      </c>
      <c r="J8545" s="4">
        <v>3.4011973816621501</v>
      </c>
    </row>
    <row r="8546" spans="7:10" x14ac:dyDescent="0.25">
      <c r="G8546" s="3">
        <v>8545</v>
      </c>
      <c r="H8546" s="2">
        <v>30</v>
      </c>
      <c r="I8546" s="2">
        <v>9.0531015955496894</v>
      </c>
      <c r="J8546" s="4">
        <v>3.4011973816621501</v>
      </c>
    </row>
    <row r="8547" spans="7:10" x14ac:dyDescent="0.25">
      <c r="G8547" s="3">
        <v>8546</v>
      </c>
      <c r="H8547" s="2">
        <v>30</v>
      </c>
      <c r="I8547" s="2">
        <v>9.0532186162039707</v>
      </c>
      <c r="J8547" s="4">
        <v>3.4011973816621501</v>
      </c>
    </row>
    <row r="8548" spans="7:10" x14ac:dyDescent="0.25">
      <c r="G8548" s="3">
        <v>8547</v>
      </c>
      <c r="H8548" s="2">
        <v>30</v>
      </c>
      <c r="I8548" s="2">
        <v>9.05333562316601</v>
      </c>
      <c r="J8548" s="4">
        <v>3.4011973816621501</v>
      </c>
    </row>
    <row r="8549" spans="7:10" x14ac:dyDescent="0.25">
      <c r="G8549" s="3">
        <v>8548</v>
      </c>
      <c r="H8549" s="2">
        <v>30</v>
      </c>
      <c r="I8549" s="2">
        <v>9.0534526164390297</v>
      </c>
      <c r="J8549" s="4">
        <v>3.4011973816621501</v>
      </c>
    </row>
    <row r="8550" spans="7:10" x14ac:dyDescent="0.25">
      <c r="G8550" s="3">
        <v>8549</v>
      </c>
      <c r="H8550" s="2">
        <v>30</v>
      </c>
      <c r="I8550" s="2">
        <v>9.0535695960262306</v>
      </c>
      <c r="J8550" s="4">
        <v>3.4011973816621501</v>
      </c>
    </row>
    <row r="8551" spans="7:10" x14ac:dyDescent="0.25">
      <c r="G8551" s="3">
        <v>8550</v>
      </c>
      <c r="H8551" s="2">
        <v>30</v>
      </c>
      <c r="I8551" s="2">
        <v>9.0536865619307996</v>
      </c>
      <c r="J8551" s="4">
        <v>3.4011973816621501</v>
      </c>
    </row>
    <row r="8552" spans="7:10" x14ac:dyDescent="0.25">
      <c r="G8552" s="3">
        <v>8551</v>
      </c>
      <c r="H8552" s="2">
        <v>30</v>
      </c>
      <c r="I8552" s="2">
        <v>9.0538035141559501</v>
      </c>
      <c r="J8552" s="4">
        <v>3.4011973816621501</v>
      </c>
    </row>
    <row r="8553" spans="7:10" x14ac:dyDescent="0.25">
      <c r="G8553" s="3">
        <v>8552</v>
      </c>
      <c r="H8553" s="2">
        <v>30</v>
      </c>
      <c r="I8553" s="2">
        <v>9.0539204527048796</v>
      </c>
      <c r="J8553" s="4">
        <v>3.4011973816621501</v>
      </c>
    </row>
    <row r="8554" spans="7:10" x14ac:dyDescent="0.25">
      <c r="G8554" s="3">
        <v>8553</v>
      </c>
      <c r="H8554" s="2">
        <v>30</v>
      </c>
      <c r="I8554" s="2">
        <v>9.0540373775807801</v>
      </c>
      <c r="J8554" s="4">
        <v>3.4011973816621501</v>
      </c>
    </row>
    <row r="8555" spans="7:10" x14ac:dyDescent="0.25">
      <c r="G8555" s="3">
        <v>8554</v>
      </c>
      <c r="H8555" s="2">
        <v>30</v>
      </c>
      <c r="I8555" s="2">
        <v>9.0541542887868491</v>
      </c>
      <c r="J8555" s="4">
        <v>3.4011973816621501</v>
      </c>
    </row>
    <row r="8556" spans="7:10" x14ac:dyDescent="0.25">
      <c r="G8556" s="3">
        <v>8555</v>
      </c>
      <c r="H8556" s="2">
        <v>30</v>
      </c>
      <c r="I8556" s="2">
        <v>9.0542711863262895</v>
      </c>
      <c r="J8556" s="4">
        <v>3.4011973816621501</v>
      </c>
    </row>
    <row r="8557" spans="7:10" x14ac:dyDescent="0.25">
      <c r="G8557" s="3">
        <v>8556</v>
      </c>
      <c r="H8557" s="2">
        <v>30</v>
      </c>
      <c r="I8557" s="2">
        <v>9.0543880702022896</v>
      </c>
      <c r="J8557" s="4">
        <v>3.4011973816621501</v>
      </c>
    </row>
    <row r="8558" spans="7:10" x14ac:dyDescent="0.25">
      <c r="G8558" s="3">
        <v>8557</v>
      </c>
      <c r="H8558" s="2">
        <v>30</v>
      </c>
      <c r="I8558" s="2">
        <v>9.0545049404180507</v>
      </c>
      <c r="J8558" s="4">
        <v>3.4011973816621501</v>
      </c>
    </row>
    <row r="8559" spans="7:10" x14ac:dyDescent="0.25">
      <c r="G8559" s="3">
        <v>8558</v>
      </c>
      <c r="H8559" s="2">
        <v>30</v>
      </c>
      <c r="I8559" s="2">
        <v>9.0546217969767593</v>
      </c>
      <c r="J8559" s="4">
        <v>3.4011973816621501</v>
      </c>
    </row>
    <row r="8560" spans="7:10" x14ac:dyDescent="0.25">
      <c r="G8560" s="3">
        <v>8559</v>
      </c>
      <c r="H8560" s="2">
        <v>30</v>
      </c>
      <c r="I8560" s="2">
        <v>9.0547386398816094</v>
      </c>
      <c r="J8560" s="4">
        <v>3.4011973816621501</v>
      </c>
    </row>
    <row r="8561" spans="7:10" x14ac:dyDescent="0.25">
      <c r="G8561" s="3">
        <v>8560</v>
      </c>
      <c r="H8561" s="2">
        <v>30</v>
      </c>
      <c r="I8561" s="2">
        <v>9.0548554691357808</v>
      </c>
      <c r="J8561" s="4">
        <v>3.4011973816621501</v>
      </c>
    </row>
    <row r="8562" spans="7:10" x14ac:dyDescent="0.25">
      <c r="G8562" s="3">
        <v>8561</v>
      </c>
      <c r="H8562" s="2">
        <v>30</v>
      </c>
      <c r="I8562" s="2">
        <v>9.0549722847424796</v>
      </c>
      <c r="J8562" s="4">
        <v>3.4011973816621501</v>
      </c>
    </row>
    <row r="8563" spans="7:10" x14ac:dyDescent="0.25">
      <c r="G8563" s="3">
        <v>8562</v>
      </c>
      <c r="H8563" s="2">
        <v>30</v>
      </c>
      <c r="I8563" s="2">
        <v>9.0550890867048892</v>
      </c>
      <c r="J8563" s="4">
        <v>3.4011973816621501</v>
      </c>
    </row>
    <row r="8564" spans="7:10" x14ac:dyDescent="0.25">
      <c r="G8564" s="3">
        <v>8563</v>
      </c>
      <c r="H8564" s="2">
        <v>30</v>
      </c>
      <c r="I8564" s="2">
        <v>9.0552058750261892</v>
      </c>
      <c r="J8564" s="4">
        <v>3.4011973816621501</v>
      </c>
    </row>
    <row r="8565" spans="7:10" x14ac:dyDescent="0.25">
      <c r="G8565" s="3">
        <v>8564</v>
      </c>
      <c r="H8565" s="2">
        <v>30</v>
      </c>
      <c r="I8565" s="2">
        <v>9.05532264970957</v>
      </c>
      <c r="J8565" s="4">
        <v>3.4011973816621501</v>
      </c>
    </row>
    <row r="8566" spans="7:10" x14ac:dyDescent="0.25">
      <c r="G8566" s="3">
        <v>8565</v>
      </c>
      <c r="H8566" s="2">
        <v>30</v>
      </c>
      <c r="I8566" s="2">
        <v>9.0554394107582201</v>
      </c>
      <c r="J8566" s="4">
        <v>3.4011973816621501</v>
      </c>
    </row>
    <row r="8567" spans="7:10" x14ac:dyDescent="0.25">
      <c r="G8567" s="3">
        <v>8566</v>
      </c>
      <c r="H8567" s="2">
        <v>30</v>
      </c>
      <c r="I8567" s="2">
        <v>9.0555561581753103</v>
      </c>
      <c r="J8567" s="4">
        <v>3.4011973816621501</v>
      </c>
    </row>
    <row r="8568" spans="7:10" x14ac:dyDescent="0.25">
      <c r="G8568" s="3">
        <v>8567</v>
      </c>
      <c r="H8568" s="2">
        <v>30</v>
      </c>
      <c r="I8568" s="2">
        <v>9.0556728919640399</v>
      </c>
      <c r="J8568" s="4">
        <v>3.4011973816621501</v>
      </c>
    </row>
    <row r="8569" spans="7:10" x14ac:dyDescent="0.25">
      <c r="G8569" s="3">
        <v>8568</v>
      </c>
      <c r="H8569" s="2">
        <v>30</v>
      </c>
      <c r="I8569" s="2">
        <v>9.0557896121275796</v>
      </c>
      <c r="J8569" s="4">
        <v>3.4011973816621501</v>
      </c>
    </row>
    <row r="8570" spans="7:10" x14ac:dyDescent="0.25">
      <c r="G8570" s="3">
        <v>8569</v>
      </c>
      <c r="H8570" s="2">
        <v>30</v>
      </c>
      <c r="I8570" s="2">
        <v>9.0559063186691091</v>
      </c>
      <c r="J8570" s="4">
        <v>3.4011973816621501</v>
      </c>
    </row>
    <row r="8571" spans="7:10" x14ac:dyDescent="0.25">
      <c r="G8571" s="3">
        <v>8570</v>
      </c>
      <c r="H8571" s="2">
        <v>30</v>
      </c>
      <c r="I8571" s="2">
        <v>9.0560230115918205</v>
      </c>
      <c r="J8571" s="4">
        <v>3.4011973816621501</v>
      </c>
    </row>
    <row r="8572" spans="7:10" x14ac:dyDescent="0.25">
      <c r="G8572" s="3">
        <v>8571</v>
      </c>
      <c r="H8572" s="2">
        <v>30</v>
      </c>
      <c r="I8572" s="2">
        <v>9.0561396908988794</v>
      </c>
      <c r="J8572" s="4">
        <v>3.4011973816621501</v>
      </c>
    </row>
    <row r="8573" spans="7:10" x14ac:dyDescent="0.25">
      <c r="G8573" s="3">
        <v>8572</v>
      </c>
      <c r="H8573" s="2">
        <v>30</v>
      </c>
      <c r="I8573" s="2">
        <v>9.05625635659346</v>
      </c>
      <c r="J8573" s="4">
        <v>3.4011973816621501</v>
      </c>
    </row>
    <row r="8574" spans="7:10" x14ac:dyDescent="0.25">
      <c r="G8574" s="3">
        <v>8573</v>
      </c>
      <c r="H8574" s="2">
        <v>30</v>
      </c>
      <c r="I8574" s="2">
        <v>9.0563730086787508</v>
      </c>
      <c r="J8574" s="4">
        <v>3.4011973816621501</v>
      </c>
    </row>
    <row r="8575" spans="7:10" x14ac:dyDescent="0.25">
      <c r="G8575" s="3">
        <v>8574</v>
      </c>
      <c r="H8575" s="2">
        <v>30</v>
      </c>
      <c r="I8575" s="2">
        <v>9.0564896471579193</v>
      </c>
      <c r="J8575" s="4">
        <v>3.4011973816621501</v>
      </c>
    </row>
    <row r="8576" spans="7:10" x14ac:dyDescent="0.25">
      <c r="G8576" s="3">
        <v>8575</v>
      </c>
      <c r="H8576" s="2">
        <v>30</v>
      </c>
      <c r="I8576" s="2">
        <v>9.0566062720341396</v>
      </c>
      <c r="J8576" s="4">
        <v>3.4011973816621501</v>
      </c>
    </row>
    <row r="8577" spans="7:10" x14ac:dyDescent="0.25">
      <c r="G8577" s="3">
        <v>8576</v>
      </c>
      <c r="H8577" s="2">
        <v>30</v>
      </c>
      <c r="I8577" s="2">
        <v>9.0567228833105808</v>
      </c>
      <c r="J8577" s="4">
        <v>3.4011973816621501</v>
      </c>
    </row>
    <row r="8578" spans="7:10" x14ac:dyDescent="0.25">
      <c r="G8578" s="3">
        <v>8577</v>
      </c>
      <c r="H8578" s="2">
        <v>30</v>
      </c>
      <c r="I8578" s="2">
        <v>9.0568394809904191</v>
      </c>
      <c r="J8578" s="4">
        <v>3.4011973816621501</v>
      </c>
    </row>
    <row r="8579" spans="7:10" x14ac:dyDescent="0.25">
      <c r="G8579" s="3">
        <v>8578</v>
      </c>
      <c r="H8579" s="2">
        <v>30</v>
      </c>
      <c r="I8579" s="2">
        <v>9.0569560650768199</v>
      </c>
      <c r="J8579" s="4">
        <v>3.4011973816621501</v>
      </c>
    </row>
    <row r="8580" spans="7:10" x14ac:dyDescent="0.25">
      <c r="G8580" s="3">
        <v>8579</v>
      </c>
      <c r="H8580" s="2">
        <v>30</v>
      </c>
      <c r="I8580" s="2">
        <v>9.0570726355729594</v>
      </c>
      <c r="J8580" s="4">
        <v>3.4011973816621501</v>
      </c>
    </row>
    <row r="8581" spans="7:10" x14ac:dyDescent="0.25">
      <c r="G8581" s="3">
        <v>8580</v>
      </c>
      <c r="H8581" s="2">
        <v>30</v>
      </c>
      <c r="I8581" s="2">
        <v>9.0571891924819994</v>
      </c>
      <c r="J8581" s="4">
        <v>3.4011973816621501</v>
      </c>
    </row>
    <row r="8582" spans="7:10" x14ac:dyDescent="0.25">
      <c r="G8582" s="3">
        <v>8581</v>
      </c>
      <c r="H8582" s="2">
        <v>30</v>
      </c>
      <c r="I8582" s="2">
        <v>9.0573057358071196</v>
      </c>
      <c r="J8582" s="4">
        <v>3.4011973816621501</v>
      </c>
    </row>
    <row r="8583" spans="7:10" x14ac:dyDescent="0.25">
      <c r="G8583" s="3">
        <v>8582</v>
      </c>
      <c r="H8583" s="2">
        <v>30</v>
      </c>
      <c r="I8583" s="2">
        <v>9.0574222655514696</v>
      </c>
      <c r="J8583" s="4">
        <v>3.4011973816621501</v>
      </c>
    </row>
    <row r="8584" spans="7:10" x14ac:dyDescent="0.25">
      <c r="G8584" s="3">
        <v>8583</v>
      </c>
      <c r="H8584" s="2">
        <v>30</v>
      </c>
      <c r="I8584" s="2">
        <v>9.05753878171822</v>
      </c>
      <c r="J8584" s="4">
        <v>3.4011973816621501</v>
      </c>
    </row>
    <row r="8585" spans="7:10" x14ac:dyDescent="0.25">
      <c r="G8585" s="3">
        <v>8584</v>
      </c>
      <c r="H8585" s="2">
        <v>30</v>
      </c>
      <c r="I8585" s="2">
        <v>9.0576552843105294</v>
      </c>
      <c r="J8585" s="4">
        <v>3.4011973816621501</v>
      </c>
    </row>
    <row r="8586" spans="7:10" x14ac:dyDescent="0.25">
      <c r="G8586" s="3">
        <v>8585</v>
      </c>
      <c r="H8586" s="2">
        <v>30</v>
      </c>
      <c r="I8586" s="2">
        <v>9.0577717733315701</v>
      </c>
      <c r="J8586" s="4">
        <v>3.4011973816621501</v>
      </c>
    </row>
    <row r="8587" spans="7:10" x14ac:dyDescent="0.25">
      <c r="G8587" s="3">
        <v>8586</v>
      </c>
      <c r="H8587" s="2">
        <v>30</v>
      </c>
      <c r="I8587" s="2">
        <v>9.0578882487845007</v>
      </c>
      <c r="J8587" s="4">
        <v>3.4011973816621501</v>
      </c>
    </row>
    <row r="8588" spans="7:10" x14ac:dyDescent="0.25">
      <c r="G8588" s="3">
        <v>8587</v>
      </c>
      <c r="H8588" s="2">
        <v>30</v>
      </c>
      <c r="I8588" s="2">
        <v>9.0580047106724795</v>
      </c>
      <c r="J8588" s="4">
        <v>3.4011973816621501</v>
      </c>
    </row>
    <row r="8589" spans="7:10" x14ac:dyDescent="0.25">
      <c r="G8589" s="3">
        <v>8588</v>
      </c>
      <c r="H8589" s="2">
        <v>30</v>
      </c>
      <c r="I8589" s="2">
        <v>9.0581211589986701</v>
      </c>
      <c r="J8589" s="4">
        <v>3.4011973816621501</v>
      </c>
    </row>
    <row r="8590" spans="7:10" x14ac:dyDescent="0.25">
      <c r="G8590" s="3">
        <v>8589</v>
      </c>
      <c r="H8590" s="2">
        <v>30</v>
      </c>
      <c r="I8590" s="2">
        <v>9.0582375937662203</v>
      </c>
      <c r="J8590" s="4">
        <v>3.4011973816621501</v>
      </c>
    </row>
    <row r="8591" spans="7:10" x14ac:dyDescent="0.25">
      <c r="G8591" s="3">
        <v>8590</v>
      </c>
      <c r="H8591" s="2">
        <v>30</v>
      </c>
      <c r="I8591" s="2">
        <v>9.0583540149783008</v>
      </c>
      <c r="J8591" s="4">
        <v>3.4011973816621501</v>
      </c>
    </row>
    <row r="8592" spans="7:10" x14ac:dyDescent="0.25">
      <c r="G8592" s="3">
        <v>8591</v>
      </c>
      <c r="H8592" s="2">
        <v>30</v>
      </c>
      <c r="I8592" s="2">
        <v>9.0584704226380506</v>
      </c>
      <c r="J8592" s="4">
        <v>3.4011973816621501</v>
      </c>
    </row>
    <row r="8593" spans="7:10" x14ac:dyDescent="0.25">
      <c r="G8593" s="3">
        <v>8592</v>
      </c>
      <c r="H8593" s="2">
        <v>30</v>
      </c>
      <c r="I8593" s="2">
        <v>9.0585868167486403</v>
      </c>
      <c r="J8593" s="4">
        <v>3.4011973816621501</v>
      </c>
    </row>
    <row r="8594" spans="7:10" x14ac:dyDescent="0.25">
      <c r="G8594" s="3">
        <v>8593</v>
      </c>
      <c r="H8594" s="2">
        <v>30</v>
      </c>
      <c r="I8594" s="2">
        <v>9.0587031973132195</v>
      </c>
      <c r="J8594" s="4">
        <v>3.4011973816621501</v>
      </c>
    </row>
    <row r="8595" spans="7:10" x14ac:dyDescent="0.25">
      <c r="G8595" s="3">
        <v>8594</v>
      </c>
      <c r="H8595" s="2">
        <v>30</v>
      </c>
      <c r="I8595" s="2">
        <v>9.0588195643349394</v>
      </c>
      <c r="J8595" s="4">
        <v>3.4011973816621501</v>
      </c>
    </row>
    <row r="8596" spans="7:10" x14ac:dyDescent="0.25">
      <c r="G8596" s="3">
        <v>8595</v>
      </c>
      <c r="H8596" s="2">
        <v>30</v>
      </c>
      <c r="I8596" s="2">
        <v>9.0589359178169495</v>
      </c>
      <c r="J8596" s="4">
        <v>3.4011973816621501</v>
      </c>
    </row>
    <row r="8597" spans="7:10" x14ac:dyDescent="0.25">
      <c r="G8597" s="3">
        <v>8596</v>
      </c>
      <c r="H8597" s="2">
        <v>30</v>
      </c>
      <c r="I8597" s="2">
        <v>9.0590522577623993</v>
      </c>
      <c r="J8597" s="4">
        <v>3.4011973816621501</v>
      </c>
    </row>
    <row r="8598" spans="7:10" x14ac:dyDescent="0.25">
      <c r="G8598" s="3">
        <v>8597</v>
      </c>
      <c r="H8598" s="2">
        <v>30</v>
      </c>
      <c r="I8598" s="2">
        <v>9.05916858417444</v>
      </c>
      <c r="J8598" s="4">
        <v>3.4011973816621501</v>
      </c>
    </row>
    <row r="8599" spans="7:10" x14ac:dyDescent="0.25">
      <c r="G8599" s="3">
        <v>8598</v>
      </c>
      <c r="H8599" s="2">
        <v>30</v>
      </c>
      <c r="I8599" s="2">
        <v>9.0592848970562194</v>
      </c>
      <c r="J8599" s="4">
        <v>3.4011973816621501</v>
      </c>
    </row>
    <row r="8600" spans="7:10" x14ac:dyDescent="0.25">
      <c r="G8600" s="3">
        <v>8599</v>
      </c>
      <c r="H8600" s="2">
        <v>30</v>
      </c>
      <c r="I8600" s="2">
        <v>9.0594011964108905</v>
      </c>
      <c r="J8600" s="4">
        <v>3.4011973816621501</v>
      </c>
    </row>
    <row r="8601" spans="7:10" x14ac:dyDescent="0.25">
      <c r="G8601" s="3">
        <v>8600</v>
      </c>
      <c r="H8601" s="2">
        <v>30</v>
      </c>
      <c r="I8601" s="2">
        <v>9.0595174822415991</v>
      </c>
      <c r="J8601" s="4">
        <v>3.4011973816621501</v>
      </c>
    </row>
    <row r="8602" spans="7:10" x14ac:dyDescent="0.25">
      <c r="G8602" s="3">
        <v>8601</v>
      </c>
      <c r="H8602" s="2">
        <v>30</v>
      </c>
      <c r="I8602" s="2">
        <v>9.05963375455147</v>
      </c>
      <c r="J8602" s="4">
        <v>3.4011973816621501</v>
      </c>
    </row>
    <row r="8603" spans="7:10" x14ac:dyDescent="0.25">
      <c r="G8603" s="3">
        <v>8602</v>
      </c>
      <c r="H8603" s="2">
        <v>30</v>
      </c>
      <c r="I8603" s="2">
        <v>9.0597500133436792</v>
      </c>
      <c r="J8603" s="4">
        <v>3.4011973816621501</v>
      </c>
    </row>
    <row r="8604" spans="7:10" x14ac:dyDescent="0.25">
      <c r="G8604" s="3">
        <v>8603</v>
      </c>
      <c r="H8604" s="2">
        <v>30</v>
      </c>
      <c r="I8604" s="2">
        <v>9.0598662586213408</v>
      </c>
      <c r="J8604" s="4">
        <v>3.4011973816621501</v>
      </c>
    </row>
    <row r="8605" spans="7:10" x14ac:dyDescent="0.25">
      <c r="G8605" s="3">
        <v>8604</v>
      </c>
      <c r="H8605" s="2">
        <v>30</v>
      </c>
      <c r="I8605" s="2">
        <v>9.05998249038762</v>
      </c>
      <c r="J8605" s="4">
        <v>3.4011973816621501</v>
      </c>
    </row>
    <row r="8606" spans="7:10" x14ac:dyDescent="0.25">
      <c r="G8606" s="3">
        <v>8605</v>
      </c>
      <c r="H8606" s="2">
        <v>30</v>
      </c>
      <c r="I8606" s="2">
        <v>9.0600987086456399</v>
      </c>
      <c r="J8606" s="4">
        <v>3.4011973816621501</v>
      </c>
    </row>
    <row r="8607" spans="7:10" x14ac:dyDescent="0.25">
      <c r="G8607" s="3">
        <v>8606</v>
      </c>
      <c r="H8607" s="2">
        <v>30</v>
      </c>
      <c r="I8607" s="2">
        <v>9.0602149133985392</v>
      </c>
      <c r="J8607" s="4">
        <v>3.4011973816621501</v>
      </c>
    </row>
    <row r="8608" spans="7:10" x14ac:dyDescent="0.25">
      <c r="G8608" s="3">
        <v>8607</v>
      </c>
      <c r="H8608" s="2">
        <v>30</v>
      </c>
      <c r="I8608" s="2">
        <v>9.0603311046494692</v>
      </c>
      <c r="J8608" s="4">
        <v>3.4011973816621501</v>
      </c>
    </row>
    <row r="8609" spans="7:10" x14ac:dyDescent="0.25">
      <c r="G8609" s="3">
        <v>8608</v>
      </c>
      <c r="H8609" s="2">
        <v>30</v>
      </c>
      <c r="I8609" s="2">
        <v>9.0604472824015598</v>
      </c>
      <c r="J8609" s="4">
        <v>3.4011973816621501</v>
      </c>
    </row>
    <row r="8610" spans="7:10" x14ac:dyDescent="0.25">
      <c r="G8610" s="3">
        <v>8609</v>
      </c>
      <c r="H8610" s="2">
        <v>30</v>
      </c>
      <c r="I8610" s="2">
        <v>9.0605634466579499</v>
      </c>
      <c r="J8610" s="4">
        <v>3.4011973816621501</v>
      </c>
    </row>
    <row r="8611" spans="7:10" x14ac:dyDescent="0.25">
      <c r="G8611" s="3">
        <v>8610</v>
      </c>
      <c r="H8611" s="2">
        <v>30</v>
      </c>
      <c r="I8611" s="2">
        <v>9.0606795974217693</v>
      </c>
      <c r="J8611" s="4">
        <v>3.4011973816621501</v>
      </c>
    </row>
    <row r="8612" spans="7:10" x14ac:dyDescent="0.25">
      <c r="G8612" s="3">
        <v>8611</v>
      </c>
      <c r="H8612" s="2">
        <v>30</v>
      </c>
      <c r="I8612" s="2">
        <v>9.0607957346961605</v>
      </c>
      <c r="J8612" s="4">
        <v>3.4011973816621501</v>
      </c>
    </row>
    <row r="8613" spans="7:10" x14ac:dyDescent="0.25">
      <c r="G8613" s="3">
        <v>8612</v>
      </c>
      <c r="H8613" s="2">
        <v>30</v>
      </c>
      <c r="I8613" s="2">
        <v>9.0609118584842498</v>
      </c>
      <c r="J8613" s="4">
        <v>3.4011973816621501</v>
      </c>
    </row>
    <row r="8614" spans="7:10" x14ac:dyDescent="0.25">
      <c r="G8614" s="3">
        <v>8613</v>
      </c>
      <c r="H8614" s="2">
        <v>30</v>
      </c>
      <c r="I8614" s="2">
        <v>9.0610279687891708</v>
      </c>
      <c r="J8614" s="4">
        <v>3.4011973816621501</v>
      </c>
    </row>
    <row r="8615" spans="7:10" x14ac:dyDescent="0.25">
      <c r="G8615" s="3">
        <v>8614</v>
      </c>
      <c r="H8615" s="2">
        <v>30</v>
      </c>
      <c r="I8615" s="2">
        <v>9.0611440656140498</v>
      </c>
      <c r="J8615" s="4">
        <v>3.4011973816621501</v>
      </c>
    </row>
    <row r="8616" spans="7:10" x14ac:dyDescent="0.25">
      <c r="G8616" s="3">
        <v>8615</v>
      </c>
      <c r="H8616" s="2">
        <v>30</v>
      </c>
      <c r="I8616" s="2">
        <v>9.0612601489620292</v>
      </c>
      <c r="J8616" s="4">
        <v>3.4011973816621501</v>
      </c>
    </row>
    <row r="8617" spans="7:10" x14ac:dyDescent="0.25">
      <c r="G8617" s="3">
        <v>8616</v>
      </c>
      <c r="H8617" s="2">
        <v>30</v>
      </c>
      <c r="I8617" s="2">
        <v>9.0613762188362195</v>
      </c>
      <c r="J8617" s="4">
        <v>3.4011973816621501</v>
      </c>
    </row>
    <row r="8618" spans="7:10" x14ac:dyDescent="0.25">
      <c r="G8618" s="3">
        <v>8617</v>
      </c>
      <c r="H8618" s="2">
        <v>30</v>
      </c>
      <c r="I8618" s="2">
        <v>9.0614922752397593</v>
      </c>
      <c r="J8618" s="4">
        <v>3.4011973816621501</v>
      </c>
    </row>
    <row r="8619" spans="7:10" x14ac:dyDescent="0.25">
      <c r="G8619" s="3">
        <v>8618</v>
      </c>
      <c r="H8619" s="2">
        <v>30</v>
      </c>
      <c r="I8619" s="2">
        <v>9.0616083181757805</v>
      </c>
      <c r="J8619" s="4">
        <v>3.4011973816621501</v>
      </c>
    </row>
    <row r="8620" spans="7:10" x14ac:dyDescent="0.25">
      <c r="G8620" s="3">
        <v>8619</v>
      </c>
      <c r="H8620" s="2">
        <v>30</v>
      </c>
      <c r="I8620" s="2">
        <v>9.0617243476473899</v>
      </c>
      <c r="J8620" s="4">
        <v>3.4011973816621501</v>
      </c>
    </row>
    <row r="8621" spans="7:10" x14ac:dyDescent="0.25">
      <c r="G8621" s="3">
        <v>8620</v>
      </c>
      <c r="H8621" s="2">
        <v>30</v>
      </c>
      <c r="I8621" s="2">
        <v>9.0618403636577298</v>
      </c>
      <c r="J8621" s="4">
        <v>3.4011973816621501</v>
      </c>
    </row>
    <row r="8622" spans="7:10" x14ac:dyDescent="0.25">
      <c r="G8622" s="3">
        <v>8621</v>
      </c>
      <c r="H8622" s="2">
        <v>30</v>
      </c>
      <c r="I8622" s="2">
        <v>9.0619563662099196</v>
      </c>
      <c r="J8622" s="4">
        <v>3.4011973816621501</v>
      </c>
    </row>
    <row r="8623" spans="7:10" x14ac:dyDescent="0.25">
      <c r="G8623" s="3">
        <v>8622</v>
      </c>
      <c r="H8623" s="2">
        <v>30</v>
      </c>
      <c r="I8623" s="2">
        <v>9.0620723553070803</v>
      </c>
      <c r="J8623" s="4">
        <v>3.4011973816621501</v>
      </c>
    </row>
    <row r="8624" spans="7:10" x14ac:dyDescent="0.25">
      <c r="G8624" s="3">
        <v>8623</v>
      </c>
      <c r="H8624" s="2">
        <v>30</v>
      </c>
      <c r="I8624" s="2">
        <v>9.0621883309523206</v>
      </c>
      <c r="J8624" s="4">
        <v>3.4011973816621501</v>
      </c>
    </row>
    <row r="8625" spans="7:10" x14ac:dyDescent="0.25">
      <c r="G8625" s="3">
        <v>8624</v>
      </c>
      <c r="H8625" s="2">
        <v>30</v>
      </c>
      <c r="I8625" s="2">
        <v>9.0623042931487792</v>
      </c>
      <c r="J8625" s="4">
        <v>3.4011973816621501</v>
      </c>
    </row>
    <row r="8626" spans="7:10" x14ac:dyDescent="0.25">
      <c r="G8626" s="3">
        <v>8625</v>
      </c>
      <c r="H8626" s="2">
        <v>30</v>
      </c>
      <c r="I8626" s="2">
        <v>9.0624202418995594</v>
      </c>
      <c r="J8626" s="4">
        <v>3.4011973816621501</v>
      </c>
    </row>
    <row r="8627" spans="7:10" x14ac:dyDescent="0.25">
      <c r="G8627" s="3">
        <v>8626</v>
      </c>
      <c r="H8627" s="2">
        <v>30</v>
      </c>
      <c r="I8627" s="2">
        <v>9.0625361772077806</v>
      </c>
      <c r="J8627" s="4">
        <v>3.4011973816621501</v>
      </c>
    </row>
    <row r="8628" spans="7:10" x14ac:dyDescent="0.25">
      <c r="G8628" s="3">
        <v>8627</v>
      </c>
      <c r="H8628" s="2">
        <v>30</v>
      </c>
      <c r="I8628" s="2">
        <v>9.0626520990765709</v>
      </c>
      <c r="J8628" s="4">
        <v>3.4011973816621501</v>
      </c>
    </row>
    <row r="8629" spans="7:10" x14ac:dyDescent="0.25">
      <c r="G8629" s="3">
        <v>8628</v>
      </c>
      <c r="H8629" s="2">
        <v>30</v>
      </c>
      <c r="I8629" s="2">
        <v>9.0627680075090407</v>
      </c>
      <c r="J8629" s="4">
        <v>3.4011973816621501</v>
      </c>
    </row>
    <row r="8630" spans="7:10" x14ac:dyDescent="0.25">
      <c r="G8630" s="3">
        <v>8629</v>
      </c>
      <c r="H8630" s="2">
        <v>30</v>
      </c>
      <c r="I8630" s="2">
        <v>9.0628839025083003</v>
      </c>
      <c r="J8630" s="4">
        <v>3.4011973816621501</v>
      </c>
    </row>
    <row r="8631" spans="7:10" x14ac:dyDescent="0.25">
      <c r="G8631" s="3">
        <v>8630</v>
      </c>
      <c r="H8631" s="2">
        <v>30</v>
      </c>
      <c r="I8631" s="2">
        <v>9.0629997840774692</v>
      </c>
      <c r="J8631" s="4">
        <v>3.4011973816621501</v>
      </c>
    </row>
    <row r="8632" spans="7:10" x14ac:dyDescent="0.25">
      <c r="G8632" s="3">
        <v>8631</v>
      </c>
      <c r="H8632" s="2">
        <v>30</v>
      </c>
      <c r="I8632" s="2">
        <v>9.0631156522196505</v>
      </c>
      <c r="J8632" s="4">
        <v>3.4011973816621501</v>
      </c>
    </row>
    <row r="8633" spans="7:10" x14ac:dyDescent="0.25">
      <c r="G8633" s="3">
        <v>8632</v>
      </c>
      <c r="H8633" s="2">
        <v>30</v>
      </c>
      <c r="I8633" s="2">
        <v>9.0632315069379707</v>
      </c>
      <c r="J8633" s="4">
        <v>3.4011973816621501</v>
      </c>
    </row>
    <row r="8634" spans="7:10" x14ac:dyDescent="0.25">
      <c r="G8634" s="3">
        <v>8633</v>
      </c>
      <c r="H8634" s="2">
        <v>30</v>
      </c>
      <c r="I8634" s="2">
        <v>9.0633473482355207</v>
      </c>
      <c r="J8634" s="4">
        <v>3.4011973816621501</v>
      </c>
    </row>
    <row r="8635" spans="7:10" x14ac:dyDescent="0.25">
      <c r="G8635" s="3">
        <v>8634</v>
      </c>
      <c r="H8635" s="2">
        <v>30</v>
      </c>
      <c r="I8635" s="2">
        <v>9.0634631761154196</v>
      </c>
      <c r="J8635" s="4">
        <v>3.4011973816621501</v>
      </c>
    </row>
    <row r="8636" spans="7:10" x14ac:dyDescent="0.25">
      <c r="G8636" s="3">
        <v>8635</v>
      </c>
      <c r="H8636" s="2">
        <v>30</v>
      </c>
      <c r="I8636" s="2">
        <v>9.0635789905807798</v>
      </c>
      <c r="J8636" s="4">
        <v>3.4011973816621501</v>
      </c>
    </row>
    <row r="8637" spans="7:10" x14ac:dyDescent="0.25">
      <c r="G8637" s="3">
        <v>8636</v>
      </c>
      <c r="H8637" s="2">
        <v>31</v>
      </c>
      <c r="I8637" s="2">
        <v>9.0636947916346902</v>
      </c>
      <c r="J8637" s="4">
        <v>3.4339872044851401</v>
      </c>
    </row>
    <row r="8638" spans="7:10" x14ac:dyDescent="0.25">
      <c r="G8638" s="3">
        <v>8637</v>
      </c>
      <c r="H8638" s="2">
        <v>31</v>
      </c>
      <c r="I8638" s="2">
        <v>9.0638105792802808</v>
      </c>
      <c r="J8638" s="4">
        <v>3.4339872044851401</v>
      </c>
    </row>
    <row r="8639" spans="7:10" x14ac:dyDescent="0.25">
      <c r="G8639" s="3">
        <v>8638</v>
      </c>
      <c r="H8639" s="2">
        <v>31</v>
      </c>
      <c r="I8639" s="2">
        <v>9.0639263535206407</v>
      </c>
      <c r="J8639" s="4">
        <v>3.4339872044851401</v>
      </c>
    </row>
    <row r="8640" spans="7:10" x14ac:dyDescent="0.25">
      <c r="G8640" s="3">
        <v>8639</v>
      </c>
      <c r="H8640" s="2">
        <v>31</v>
      </c>
      <c r="I8640" s="2">
        <v>9.0640421143588803</v>
      </c>
      <c r="J8640" s="4">
        <v>3.4339872044851401</v>
      </c>
    </row>
    <row r="8641" spans="7:10" x14ac:dyDescent="0.25">
      <c r="G8641" s="3">
        <v>8640</v>
      </c>
      <c r="H8641" s="2">
        <v>31</v>
      </c>
      <c r="I8641" s="2">
        <v>9.0641578617980993</v>
      </c>
      <c r="J8641" s="4">
        <v>3.4339872044851401</v>
      </c>
    </row>
    <row r="8642" spans="7:10" x14ac:dyDescent="0.25">
      <c r="G8642" s="3">
        <v>8641</v>
      </c>
      <c r="H8642" s="2">
        <v>31</v>
      </c>
      <c r="I8642" s="2">
        <v>9.0642735958413994</v>
      </c>
      <c r="J8642" s="4">
        <v>3.4339872044851401</v>
      </c>
    </row>
    <row r="8643" spans="7:10" x14ac:dyDescent="0.25">
      <c r="G8643" s="3">
        <v>8642</v>
      </c>
      <c r="H8643" s="2">
        <v>31</v>
      </c>
      <c r="I8643" s="2">
        <v>9.0643893164918694</v>
      </c>
      <c r="J8643" s="4">
        <v>3.4339872044851401</v>
      </c>
    </row>
    <row r="8644" spans="7:10" x14ac:dyDescent="0.25">
      <c r="G8644" s="3">
        <v>8643</v>
      </c>
      <c r="H8644" s="2">
        <v>31</v>
      </c>
      <c r="I8644" s="2">
        <v>9.0645050237526306</v>
      </c>
      <c r="J8644" s="4">
        <v>3.4339872044851401</v>
      </c>
    </row>
    <row r="8645" spans="7:10" x14ac:dyDescent="0.25">
      <c r="G8645" s="3">
        <v>8644</v>
      </c>
      <c r="H8645" s="2">
        <v>31</v>
      </c>
      <c r="I8645" s="2">
        <v>9.0646207176267701</v>
      </c>
      <c r="J8645" s="4">
        <v>3.4339872044851401</v>
      </c>
    </row>
    <row r="8646" spans="7:10" x14ac:dyDescent="0.25">
      <c r="G8646" s="3">
        <v>8645</v>
      </c>
      <c r="H8646" s="2">
        <v>31</v>
      </c>
      <c r="I8646" s="2">
        <v>9.0647363981173896</v>
      </c>
      <c r="J8646" s="4">
        <v>3.4339872044851401</v>
      </c>
    </row>
    <row r="8647" spans="7:10" x14ac:dyDescent="0.25">
      <c r="G8647" s="3">
        <v>8646</v>
      </c>
      <c r="H8647" s="2">
        <v>31</v>
      </c>
      <c r="I8647" s="2">
        <v>9.0648520652275693</v>
      </c>
      <c r="J8647" s="4">
        <v>3.4339872044851401</v>
      </c>
    </row>
    <row r="8648" spans="7:10" x14ac:dyDescent="0.25">
      <c r="G8648" s="3">
        <v>8647</v>
      </c>
      <c r="H8648" s="2">
        <v>31</v>
      </c>
      <c r="I8648" s="2">
        <v>9.0649677189604301</v>
      </c>
      <c r="J8648" s="4">
        <v>3.4339872044851401</v>
      </c>
    </row>
    <row r="8649" spans="7:10" x14ac:dyDescent="0.25">
      <c r="G8649" s="3">
        <v>8648</v>
      </c>
      <c r="H8649" s="2">
        <v>31</v>
      </c>
      <c r="I8649" s="2">
        <v>9.0650833593190399</v>
      </c>
      <c r="J8649" s="4">
        <v>3.4339872044851401</v>
      </c>
    </row>
    <row r="8650" spans="7:10" x14ac:dyDescent="0.25">
      <c r="G8650" s="3">
        <v>8649</v>
      </c>
      <c r="H8650" s="2">
        <v>31</v>
      </c>
      <c r="I8650" s="2">
        <v>9.0651989863065108</v>
      </c>
      <c r="J8650" s="4">
        <v>3.4339872044851401</v>
      </c>
    </row>
    <row r="8651" spans="7:10" x14ac:dyDescent="0.25">
      <c r="G8651" s="3">
        <v>8650</v>
      </c>
      <c r="H8651" s="2">
        <v>31</v>
      </c>
      <c r="I8651" s="2">
        <v>9.0653145999259195</v>
      </c>
      <c r="J8651" s="4">
        <v>3.4339872044851401</v>
      </c>
    </row>
    <row r="8652" spans="7:10" x14ac:dyDescent="0.25">
      <c r="G8652" s="3">
        <v>8651</v>
      </c>
      <c r="H8652" s="2">
        <v>31</v>
      </c>
      <c r="I8652" s="2">
        <v>9.0654302001803693</v>
      </c>
      <c r="J8652" s="4">
        <v>3.4339872044851401</v>
      </c>
    </row>
    <row r="8653" spans="7:10" x14ac:dyDescent="0.25">
      <c r="G8653" s="3">
        <v>8652</v>
      </c>
      <c r="H8653" s="2">
        <v>31</v>
      </c>
      <c r="I8653" s="2">
        <v>9.0655457870729492</v>
      </c>
      <c r="J8653" s="4">
        <v>3.4339872044851401</v>
      </c>
    </row>
    <row r="8654" spans="7:10" x14ac:dyDescent="0.25">
      <c r="G8654" s="3">
        <v>8653</v>
      </c>
      <c r="H8654" s="2">
        <v>31</v>
      </c>
      <c r="I8654" s="2">
        <v>9.0656613606067395</v>
      </c>
      <c r="J8654" s="4">
        <v>3.4339872044851401</v>
      </c>
    </row>
    <row r="8655" spans="7:10" x14ac:dyDescent="0.25">
      <c r="G8655" s="3">
        <v>8654</v>
      </c>
      <c r="H8655" s="2">
        <v>31</v>
      </c>
      <c r="I8655" s="2">
        <v>9.0657769207848293</v>
      </c>
      <c r="J8655" s="4">
        <v>3.4339872044851401</v>
      </c>
    </row>
    <row r="8656" spans="7:10" x14ac:dyDescent="0.25">
      <c r="G8656" s="3">
        <v>8655</v>
      </c>
      <c r="H8656" s="2">
        <v>31</v>
      </c>
      <c r="I8656" s="2">
        <v>9.0658924676103094</v>
      </c>
      <c r="J8656" s="4">
        <v>3.4339872044851401</v>
      </c>
    </row>
    <row r="8657" spans="7:10" x14ac:dyDescent="0.25">
      <c r="G8657" s="3">
        <v>8656</v>
      </c>
      <c r="H8657" s="2">
        <v>31</v>
      </c>
      <c r="I8657" s="2">
        <v>9.06600800108626</v>
      </c>
      <c r="J8657" s="4">
        <v>3.4339872044851401</v>
      </c>
    </row>
    <row r="8658" spans="7:10" x14ac:dyDescent="0.25">
      <c r="G8658" s="3">
        <v>8657</v>
      </c>
      <c r="H8658" s="2">
        <v>31</v>
      </c>
      <c r="I8658" s="2">
        <v>9.0661235212157703</v>
      </c>
      <c r="J8658" s="4">
        <v>3.4339872044851401</v>
      </c>
    </row>
    <row r="8659" spans="7:10" x14ac:dyDescent="0.25">
      <c r="G8659" s="3">
        <v>8658</v>
      </c>
      <c r="H8659" s="2">
        <v>31</v>
      </c>
      <c r="I8659" s="2">
        <v>9.0662390280019203</v>
      </c>
      <c r="J8659" s="4">
        <v>3.4339872044851401</v>
      </c>
    </row>
    <row r="8660" spans="7:10" x14ac:dyDescent="0.25">
      <c r="G8660" s="3">
        <v>8659</v>
      </c>
      <c r="H8660" s="2">
        <v>31</v>
      </c>
      <c r="I8660" s="2">
        <v>9.0663545214477992</v>
      </c>
      <c r="J8660" s="4">
        <v>3.4339872044851401</v>
      </c>
    </row>
    <row r="8661" spans="7:10" x14ac:dyDescent="0.25">
      <c r="G8661" s="3">
        <v>8660</v>
      </c>
      <c r="H8661" s="2">
        <v>31</v>
      </c>
      <c r="I8661" s="2">
        <v>9.0664700015564801</v>
      </c>
      <c r="J8661" s="4">
        <v>3.4339872044851401</v>
      </c>
    </row>
    <row r="8662" spans="7:10" x14ac:dyDescent="0.25">
      <c r="G8662" s="3">
        <v>8661</v>
      </c>
      <c r="H8662" s="2">
        <v>31</v>
      </c>
      <c r="I8662" s="2">
        <v>9.0665854683310396</v>
      </c>
      <c r="J8662" s="4">
        <v>3.4339872044851401</v>
      </c>
    </row>
    <row r="8663" spans="7:10" x14ac:dyDescent="0.25">
      <c r="G8663" s="3">
        <v>8662</v>
      </c>
      <c r="H8663" s="2">
        <v>31</v>
      </c>
      <c r="I8663" s="2">
        <v>9.0667009217745704</v>
      </c>
      <c r="J8663" s="4">
        <v>3.4339872044851401</v>
      </c>
    </row>
    <row r="8664" spans="7:10" x14ac:dyDescent="0.25">
      <c r="G8664" s="3">
        <v>8663</v>
      </c>
      <c r="H8664" s="2">
        <v>31</v>
      </c>
      <c r="I8664" s="2">
        <v>9.0668163618901403</v>
      </c>
      <c r="J8664" s="4">
        <v>3.4339872044851401</v>
      </c>
    </row>
    <row r="8665" spans="7:10" x14ac:dyDescent="0.25">
      <c r="G8665" s="3">
        <v>8664</v>
      </c>
      <c r="H8665" s="2">
        <v>31</v>
      </c>
      <c r="I8665" s="2">
        <v>9.0669317886808205</v>
      </c>
      <c r="J8665" s="4">
        <v>3.4339872044851401</v>
      </c>
    </row>
    <row r="8666" spans="7:10" x14ac:dyDescent="0.25">
      <c r="G8666" s="3">
        <v>8665</v>
      </c>
      <c r="H8666" s="2">
        <v>31</v>
      </c>
      <c r="I8666" s="2">
        <v>9.0670472021497002</v>
      </c>
      <c r="J8666" s="4">
        <v>3.4339872044851401</v>
      </c>
    </row>
    <row r="8667" spans="7:10" x14ac:dyDescent="0.25">
      <c r="G8667" s="3">
        <v>8666</v>
      </c>
      <c r="H8667" s="2">
        <v>31</v>
      </c>
      <c r="I8667" s="2">
        <v>9.0671626022998506</v>
      </c>
      <c r="J8667" s="4">
        <v>3.4339872044851401</v>
      </c>
    </row>
    <row r="8668" spans="7:10" x14ac:dyDescent="0.25">
      <c r="G8668" s="3">
        <v>8667</v>
      </c>
      <c r="H8668" s="2">
        <v>31</v>
      </c>
      <c r="I8668" s="2">
        <v>9.0672779891343396</v>
      </c>
      <c r="J8668" s="4">
        <v>3.4339872044851401</v>
      </c>
    </row>
    <row r="8669" spans="7:10" x14ac:dyDescent="0.25">
      <c r="G8669" s="3">
        <v>8668</v>
      </c>
      <c r="H8669" s="2">
        <v>31</v>
      </c>
      <c r="I8669" s="2">
        <v>9.0673933626562402</v>
      </c>
      <c r="J8669" s="4">
        <v>3.4339872044851401</v>
      </c>
    </row>
    <row r="8670" spans="7:10" x14ac:dyDescent="0.25">
      <c r="G8670" s="3">
        <v>8669</v>
      </c>
      <c r="H8670" s="2">
        <v>31</v>
      </c>
      <c r="I8670" s="2">
        <v>9.0675087228686397</v>
      </c>
      <c r="J8670" s="4">
        <v>3.4339872044851401</v>
      </c>
    </row>
    <row r="8671" spans="7:10" x14ac:dyDescent="0.25">
      <c r="G8671" s="3">
        <v>8670</v>
      </c>
      <c r="H8671" s="2">
        <v>31</v>
      </c>
      <c r="I8671" s="2">
        <v>9.0676240697745794</v>
      </c>
      <c r="J8671" s="4">
        <v>3.4339872044851401</v>
      </c>
    </row>
    <row r="8672" spans="7:10" x14ac:dyDescent="0.25">
      <c r="G8672" s="3">
        <v>8671</v>
      </c>
      <c r="H8672" s="2">
        <v>31</v>
      </c>
      <c r="I8672" s="2">
        <v>9.0677394033771606</v>
      </c>
      <c r="J8672" s="4">
        <v>3.4339872044851401</v>
      </c>
    </row>
    <row r="8673" spans="7:10" x14ac:dyDescent="0.25">
      <c r="G8673" s="3">
        <v>8672</v>
      </c>
      <c r="H8673" s="2">
        <v>31</v>
      </c>
      <c r="I8673" s="2">
        <v>9.0678547236794191</v>
      </c>
      <c r="J8673" s="4">
        <v>3.4339872044851401</v>
      </c>
    </row>
    <row r="8674" spans="7:10" x14ac:dyDescent="0.25">
      <c r="G8674" s="3">
        <v>8673</v>
      </c>
      <c r="H8674" s="2">
        <v>31</v>
      </c>
      <c r="I8674" s="2">
        <v>9.0679700306844495</v>
      </c>
      <c r="J8674" s="4">
        <v>3.4339872044851401</v>
      </c>
    </row>
    <row r="8675" spans="7:10" x14ac:dyDescent="0.25">
      <c r="G8675" s="3">
        <v>8674</v>
      </c>
      <c r="H8675" s="2">
        <v>31</v>
      </c>
      <c r="I8675" s="2">
        <v>9.0680853243953106</v>
      </c>
      <c r="J8675" s="4">
        <v>3.4339872044851401</v>
      </c>
    </row>
    <row r="8676" spans="7:10" x14ac:dyDescent="0.25">
      <c r="G8676" s="3">
        <v>8675</v>
      </c>
      <c r="H8676" s="2">
        <v>31</v>
      </c>
      <c r="I8676" s="2">
        <v>9.0682006048150594</v>
      </c>
      <c r="J8676" s="4">
        <v>3.4339872044851401</v>
      </c>
    </row>
    <row r="8677" spans="7:10" x14ac:dyDescent="0.25">
      <c r="G8677" s="3">
        <v>8676</v>
      </c>
      <c r="H8677" s="2">
        <v>31</v>
      </c>
      <c r="I8677" s="2">
        <v>9.0683158719467603</v>
      </c>
      <c r="J8677" s="4">
        <v>3.4339872044851401</v>
      </c>
    </row>
    <row r="8678" spans="7:10" x14ac:dyDescent="0.25">
      <c r="G8678" s="3">
        <v>8677</v>
      </c>
      <c r="H8678" s="2">
        <v>31</v>
      </c>
      <c r="I8678" s="2">
        <v>9.0684311257934898</v>
      </c>
      <c r="J8678" s="4">
        <v>3.4339872044851401</v>
      </c>
    </row>
    <row r="8679" spans="7:10" x14ac:dyDescent="0.25">
      <c r="G8679" s="3">
        <v>8678</v>
      </c>
      <c r="H8679" s="2">
        <v>31</v>
      </c>
      <c r="I8679" s="2">
        <v>9.0685463663582908</v>
      </c>
      <c r="J8679" s="4">
        <v>3.4339872044851401</v>
      </c>
    </row>
    <row r="8680" spans="7:10" x14ac:dyDescent="0.25">
      <c r="G8680" s="3">
        <v>8679</v>
      </c>
      <c r="H8680" s="2">
        <v>31</v>
      </c>
      <c r="I8680" s="2">
        <v>9.0686615936442401</v>
      </c>
      <c r="J8680" s="4">
        <v>3.4339872044851401</v>
      </c>
    </row>
    <row r="8681" spans="7:10" x14ac:dyDescent="0.25">
      <c r="G8681" s="3">
        <v>8680</v>
      </c>
      <c r="H8681" s="2">
        <v>31</v>
      </c>
      <c r="I8681" s="2">
        <v>9.0687768076543893</v>
      </c>
      <c r="J8681" s="4">
        <v>3.4339872044851401</v>
      </c>
    </row>
    <row r="8682" spans="7:10" x14ac:dyDescent="0.25">
      <c r="G8682" s="3">
        <v>8681</v>
      </c>
      <c r="H8682" s="2">
        <v>31</v>
      </c>
      <c r="I8682" s="2">
        <v>9.0688920083917992</v>
      </c>
      <c r="J8682" s="4">
        <v>3.4339872044851401</v>
      </c>
    </row>
    <row r="8683" spans="7:10" x14ac:dyDescent="0.25">
      <c r="G8683" s="3">
        <v>8682</v>
      </c>
      <c r="H8683" s="2">
        <v>31</v>
      </c>
      <c r="I8683" s="2">
        <v>9.0690071958595393</v>
      </c>
      <c r="J8683" s="4">
        <v>3.4339872044851401</v>
      </c>
    </row>
    <row r="8684" spans="7:10" x14ac:dyDescent="0.25">
      <c r="G8684" s="3">
        <v>8683</v>
      </c>
      <c r="H8684" s="2">
        <v>31</v>
      </c>
      <c r="I8684" s="2">
        <v>9.06912237006064</v>
      </c>
      <c r="J8684" s="4">
        <v>3.4339872044851401</v>
      </c>
    </row>
    <row r="8685" spans="7:10" x14ac:dyDescent="0.25">
      <c r="G8685" s="3">
        <v>8684</v>
      </c>
      <c r="H8685" s="2">
        <v>31</v>
      </c>
      <c r="I8685" s="2">
        <v>9.0692375309981799</v>
      </c>
      <c r="J8685" s="4">
        <v>3.4339872044851401</v>
      </c>
    </row>
    <row r="8686" spans="7:10" x14ac:dyDescent="0.25">
      <c r="G8686" s="3">
        <v>8685</v>
      </c>
      <c r="H8686" s="2">
        <v>31</v>
      </c>
      <c r="I8686" s="2">
        <v>9.0693526786751999</v>
      </c>
      <c r="J8686" s="4">
        <v>3.4339872044851401</v>
      </c>
    </row>
    <row r="8687" spans="7:10" x14ac:dyDescent="0.25">
      <c r="G8687" s="3">
        <v>8686</v>
      </c>
      <c r="H8687" s="2">
        <v>31</v>
      </c>
      <c r="I8687" s="2">
        <v>9.0694678130947608</v>
      </c>
      <c r="J8687" s="4">
        <v>3.4339872044851401</v>
      </c>
    </row>
    <row r="8688" spans="7:10" x14ac:dyDescent="0.25">
      <c r="G8688" s="3">
        <v>8687</v>
      </c>
      <c r="H8688" s="2">
        <v>31</v>
      </c>
      <c r="I8688" s="2">
        <v>9.0695829342599197</v>
      </c>
      <c r="J8688" s="4">
        <v>3.4339872044851401</v>
      </c>
    </row>
    <row r="8689" spans="7:10" x14ac:dyDescent="0.25">
      <c r="G8689" s="3">
        <v>8688</v>
      </c>
      <c r="H8689" s="2">
        <v>31</v>
      </c>
      <c r="I8689" s="2">
        <v>9.0696980421737106</v>
      </c>
      <c r="J8689" s="4">
        <v>3.4339872044851401</v>
      </c>
    </row>
    <row r="8690" spans="7:10" x14ac:dyDescent="0.25">
      <c r="G8690" s="3">
        <v>8689</v>
      </c>
      <c r="H8690" s="2">
        <v>31</v>
      </c>
      <c r="I8690" s="2">
        <v>9.0698131368391994</v>
      </c>
      <c r="J8690" s="4">
        <v>3.4339872044851401</v>
      </c>
    </row>
    <row r="8691" spans="7:10" x14ac:dyDescent="0.25">
      <c r="G8691" s="3">
        <v>8690</v>
      </c>
      <c r="H8691" s="2">
        <v>31</v>
      </c>
      <c r="I8691" s="2">
        <v>9.0699282182594292</v>
      </c>
      <c r="J8691" s="4">
        <v>3.4339872044851401</v>
      </c>
    </row>
    <row r="8692" spans="7:10" x14ac:dyDescent="0.25">
      <c r="G8692" s="3">
        <v>8691</v>
      </c>
      <c r="H8692" s="2">
        <v>31</v>
      </c>
      <c r="I8692" s="2">
        <v>9.0700432864374605</v>
      </c>
      <c r="J8692" s="4">
        <v>3.4339872044851401</v>
      </c>
    </row>
    <row r="8693" spans="7:10" x14ac:dyDescent="0.25">
      <c r="G8693" s="3">
        <v>8692</v>
      </c>
      <c r="H8693" s="2">
        <v>31</v>
      </c>
      <c r="I8693" s="2">
        <v>9.0701583413763203</v>
      </c>
      <c r="J8693" s="4">
        <v>3.4339872044851401</v>
      </c>
    </row>
    <row r="8694" spans="7:10" x14ac:dyDescent="0.25">
      <c r="G8694" s="3">
        <v>8693</v>
      </c>
      <c r="H8694" s="2">
        <v>31</v>
      </c>
      <c r="I8694" s="2">
        <v>9.0702733830790603</v>
      </c>
      <c r="J8694" s="4">
        <v>3.4339872044851401</v>
      </c>
    </row>
    <row r="8695" spans="7:10" x14ac:dyDescent="0.25">
      <c r="G8695" s="3">
        <v>8694</v>
      </c>
      <c r="H8695" s="2">
        <v>31</v>
      </c>
      <c r="I8695" s="2">
        <v>9.0703884115487305</v>
      </c>
      <c r="J8695" s="4">
        <v>3.4339872044851401</v>
      </c>
    </row>
    <row r="8696" spans="7:10" x14ac:dyDescent="0.25">
      <c r="G8696" s="3">
        <v>8695</v>
      </c>
      <c r="H8696" s="2">
        <v>31</v>
      </c>
      <c r="I8696" s="2">
        <v>9.0705034267883793</v>
      </c>
      <c r="J8696" s="4">
        <v>3.4339872044851401</v>
      </c>
    </row>
    <row r="8697" spans="7:10" x14ac:dyDescent="0.25">
      <c r="G8697" s="3">
        <v>8696</v>
      </c>
      <c r="H8697" s="2">
        <v>31</v>
      </c>
      <c r="I8697" s="2">
        <v>9.0706184288010405</v>
      </c>
      <c r="J8697" s="4">
        <v>3.4339872044851401</v>
      </c>
    </row>
    <row r="8698" spans="7:10" x14ac:dyDescent="0.25">
      <c r="G8698" s="3">
        <v>8697</v>
      </c>
      <c r="H8698" s="2">
        <v>31</v>
      </c>
      <c r="I8698" s="2">
        <v>9.0707334175897607</v>
      </c>
      <c r="J8698" s="4">
        <v>3.4339872044851401</v>
      </c>
    </row>
    <row r="8699" spans="7:10" x14ac:dyDescent="0.25">
      <c r="G8699" s="3">
        <v>8698</v>
      </c>
      <c r="H8699" s="2">
        <v>31</v>
      </c>
      <c r="I8699" s="2">
        <v>9.0708483931575792</v>
      </c>
      <c r="J8699" s="4">
        <v>3.4339872044851401</v>
      </c>
    </row>
    <row r="8700" spans="7:10" x14ac:dyDescent="0.25">
      <c r="G8700" s="3">
        <v>8699</v>
      </c>
      <c r="H8700" s="2">
        <v>31</v>
      </c>
      <c r="I8700" s="2">
        <v>9.0709633555075406</v>
      </c>
      <c r="J8700" s="4">
        <v>3.4339872044851401</v>
      </c>
    </row>
    <row r="8701" spans="7:10" x14ac:dyDescent="0.25">
      <c r="G8701" s="3">
        <v>8700</v>
      </c>
      <c r="H8701" s="2">
        <v>31</v>
      </c>
      <c r="I8701" s="2">
        <v>9.0710783046426702</v>
      </c>
      <c r="J8701" s="4">
        <v>3.4339872044851401</v>
      </c>
    </row>
    <row r="8702" spans="7:10" x14ac:dyDescent="0.25">
      <c r="G8702" s="3">
        <v>8701</v>
      </c>
      <c r="H8702" s="2">
        <v>31</v>
      </c>
      <c r="I8702" s="2">
        <v>9.0711932405660196</v>
      </c>
      <c r="J8702" s="4">
        <v>3.4339872044851401</v>
      </c>
    </row>
    <row r="8703" spans="7:10" x14ac:dyDescent="0.25">
      <c r="G8703" s="3">
        <v>8702</v>
      </c>
      <c r="H8703" s="2">
        <v>31</v>
      </c>
      <c r="I8703" s="2">
        <v>9.0713081632806194</v>
      </c>
      <c r="J8703" s="4">
        <v>3.4339872044851401</v>
      </c>
    </row>
    <row r="8704" spans="7:10" x14ac:dyDescent="0.25">
      <c r="G8704" s="3">
        <v>8703</v>
      </c>
      <c r="H8704" s="2">
        <v>31</v>
      </c>
      <c r="I8704" s="2">
        <v>9.0714230727895107</v>
      </c>
      <c r="J8704" s="4">
        <v>3.4339872044851401</v>
      </c>
    </row>
    <row r="8705" spans="7:10" x14ac:dyDescent="0.25">
      <c r="G8705" s="3">
        <v>8704</v>
      </c>
      <c r="H8705" s="2">
        <v>31</v>
      </c>
      <c r="I8705" s="2">
        <v>9.0715379690957203</v>
      </c>
      <c r="J8705" s="4">
        <v>3.4339872044851401</v>
      </c>
    </row>
    <row r="8706" spans="7:10" x14ac:dyDescent="0.25">
      <c r="G8706" s="3">
        <v>8705</v>
      </c>
      <c r="H8706" s="2">
        <v>31</v>
      </c>
      <c r="I8706" s="2">
        <v>9.0716528522022895</v>
      </c>
      <c r="J8706" s="4">
        <v>3.4339872044851401</v>
      </c>
    </row>
    <row r="8707" spans="7:10" x14ac:dyDescent="0.25">
      <c r="G8707" s="3">
        <v>8706</v>
      </c>
      <c r="H8707" s="2">
        <v>31</v>
      </c>
      <c r="I8707" s="2">
        <v>9.0717677221122397</v>
      </c>
      <c r="J8707" s="4">
        <v>3.4339872044851401</v>
      </c>
    </row>
    <row r="8708" spans="7:10" x14ac:dyDescent="0.25">
      <c r="G8708" s="3">
        <v>8707</v>
      </c>
      <c r="H8708" s="2">
        <v>31</v>
      </c>
      <c r="I8708" s="2">
        <v>9.0718825788286104</v>
      </c>
      <c r="J8708" s="4">
        <v>3.4339872044851401</v>
      </c>
    </row>
    <row r="8709" spans="7:10" x14ac:dyDescent="0.25">
      <c r="G8709" s="3">
        <v>8708</v>
      </c>
      <c r="H8709" s="2">
        <v>31</v>
      </c>
      <c r="I8709" s="2">
        <v>9.0719974223544302</v>
      </c>
      <c r="J8709" s="4">
        <v>3.4339872044851401</v>
      </c>
    </row>
    <row r="8710" spans="7:10" x14ac:dyDescent="0.25">
      <c r="G8710" s="3">
        <v>8709</v>
      </c>
      <c r="H8710" s="2">
        <v>31</v>
      </c>
      <c r="I8710" s="2">
        <v>9.0721122526927402</v>
      </c>
      <c r="J8710" s="4">
        <v>3.4339872044851401</v>
      </c>
    </row>
    <row r="8711" spans="7:10" x14ac:dyDescent="0.25">
      <c r="G8711" s="3">
        <v>8710</v>
      </c>
      <c r="H8711" s="2">
        <v>31</v>
      </c>
      <c r="I8711" s="2">
        <v>9.0722270698465408</v>
      </c>
      <c r="J8711" s="4">
        <v>3.4339872044851401</v>
      </c>
    </row>
    <row r="8712" spans="7:10" x14ac:dyDescent="0.25">
      <c r="G8712" s="3">
        <v>8711</v>
      </c>
      <c r="H8712" s="2">
        <v>31</v>
      </c>
      <c r="I8712" s="2">
        <v>9.0723418738188908</v>
      </c>
      <c r="J8712" s="4">
        <v>3.4339872044851401</v>
      </c>
    </row>
    <row r="8713" spans="7:10" x14ac:dyDescent="0.25">
      <c r="G8713" s="3">
        <v>8712</v>
      </c>
      <c r="H8713" s="2">
        <v>31</v>
      </c>
      <c r="I8713" s="2">
        <v>9.0724566646127904</v>
      </c>
      <c r="J8713" s="4">
        <v>3.4339872044851401</v>
      </c>
    </row>
    <row r="8714" spans="7:10" x14ac:dyDescent="0.25">
      <c r="G8714" s="3">
        <v>8713</v>
      </c>
      <c r="H8714" s="2">
        <v>31</v>
      </c>
      <c r="I8714" s="2">
        <v>9.0725714422312809</v>
      </c>
      <c r="J8714" s="4">
        <v>3.4339872044851401</v>
      </c>
    </row>
    <row r="8715" spans="7:10" x14ac:dyDescent="0.25">
      <c r="G8715" s="3">
        <v>8714</v>
      </c>
      <c r="H8715" s="2">
        <v>31</v>
      </c>
      <c r="I8715" s="2">
        <v>9.0726862066773801</v>
      </c>
      <c r="J8715" s="4">
        <v>3.4339872044851401</v>
      </c>
    </row>
    <row r="8716" spans="7:10" x14ac:dyDescent="0.25">
      <c r="G8716" s="3">
        <v>8715</v>
      </c>
      <c r="H8716" s="2">
        <v>31</v>
      </c>
      <c r="I8716" s="2">
        <v>9.0728009579541204</v>
      </c>
      <c r="J8716" s="4">
        <v>3.4339872044851401</v>
      </c>
    </row>
    <row r="8717" spans="7:10" x14ac:dyDescent="0.25">
      <c r="G8717" s="3">
        <v>8716</v>
      </c>
      <c r="H8717" s="2">
        <v>31</v>
      </c>
      <c r="I8717" s="2">
        <v>9.0729156960645092</v>
      </c>
      <c r="J8717" s="4">
        <v>3.4339872044851401</v>
      </c>
    </row>
    <row r="8718" spans="7:10" x14ac:dyDescent="0.25">
      <c r="G8718" s="3">
        <v>8717</v>
      </c>
      <c r="H8718" s="2">
        <v>31</v>
      </c>
      <c r="I8718" s="2">
        <v>9.0730304210115698</v>
      </c>
      <c r="J8718" s="4">
        <v>3.4339872044851401</v>
      </c>
    </row>
    <row r="8719" spans="7:10" x14ac:dyDescent="0.25">
      <c r="G8719" s="3">
        <v>8718</v>
      </c>
      <c r="H8719" s="2">
        <v>31</v>
      </c>
      <c r="I8719" s="2">
        <v>9.0731451327983308</v>
      </c>
      <c r="J8719" s="4">
        <v>3.4339872044851401</v>
      </c>
    </row>
    <row r="8720" spans="7:10" x14ac:dyDescent="0.25">
      <c r="G8720" s="3">
        <v>8719</v>
      </c>
      <c r="H8720" s="2">
        <v>31</v>
      </c>
      <c r="I8720" s="2">
        <v>9.0732598314278103</v>
      </c>
      <c r="J8720" s="4">
        <v>3.4339872044851401</v>
      </c>
    </row>
    <row r="8721" spans="7:10" x14ac:dyDescent="0.25">
      <c r="G8721" s="3">
        <v>8720</v>
      </c>
      <c r="H8721" s="2">
        <v>31</v>
      </c>
      <c r="I8721" s="2">
        <v>9.0733745169030193</v>
      </c>
      <c r="J8721" s="4">
        <v>3.4339872044851401</v>
      </c>
    </row>
    <row r="8722" spans="7:10" x14ac:dyDescent="0.25">
      <c r="G8722" s="3">
        <v>8721</v>
      </c>
      <c r="H8722" s="2">
        <v>31</v>
      </c>
      <c r="I8722" s="2">
        <v>9.0734891892269793</v>
      </c>
      <c r="J8722" s="4">
        <v>3.4339872044851401</v>
      </c>
    </row>
    <row r="8723" spans="7:10" x14ac:dyDescent="0.25">
      <c r="G8723" s="3">
        <v>8722</v>
      </c>
      <c r="H8723" s="2">
        <v>31</v>
      </c>
      <c r="I8723" s="2">
        <v>9.0736038484027102</v>
      </c>
      <c r="J8723" s="4">
        <v>3.4339872044851401</v>
      </c>
    </row>
    <row r="8724" spans="7:10" x14ac:dyDescent="0.25">
      <c r="G8724" s="3">
        <v>8723</v>
      </c>
      <c r="H8724" s="2">
        <v>31</v>
      </c>
      <c r="I8724" s="2">
        <v>9.0737184944332192</v>
      </c>
      <c r="J8724" s="4">
        <v>3.4339872044851401</v>
      </c>
    </row>
    <row r="8725" spans="7:10" x14ac:dyDescent="0.25">
      <c r="G8725" s="3">
        <v>8724</v>
      </c>
      <c r="H8725" s="2">
        <v>31</v>
      </c>
      <c r="I8725" s="2">
        <v>9.0738331273215191</v>
      </c>
      <c r="J8725" s="4">
        <v>3.4339872044851401</v>
      </c>
    </row>
    <row r="8726" spans="7:10" x14ac:dyDescent="0.25">
      <c r="G8726" s="3">
        <v>8725</v>
      </c>
      <c r="H8726" s="2">
        <v>31</v>
      </c>
      <c r="I8726" s="2">
        <v>9.0739477470706191</v>
      </c>
      <c r="J8726" s="4">
        <v>3.4339872044851401</v>
      </c>
    </row>
    <row r="8727" spans="7:10" x14ac:dyDescent="0.25">
      <c r="G8727" s="3">
        <v>8726</v>
      </c>
      <c r="H8727" s="2">
        <v>31</v>
      </c>
      <c r="I8727" s="2">
        <v>9.0740623536835496</v>
      </c>
      <c r="J8727" s="4">
        <v>3.4339872044851401</v>
      </c>
    </row>
    <row r="8728" spans="7:10" x14ac:dyDescent="0.25">
      <c r="G8728" s="3">
        <v>8727</v>
      </c>
      <c r="H8728" s="2">
        <v>31</v>
      </c>
      <c r="I8728" s="2">
        <v>9.0741769471633091</v>
      </c>
      <c r="J8728" s="4">
        <v>3.4339872044851401</v>
      </c>
    </row>
    <row r="8729" spans="7:10" x14ac:dyDescent="0.25">
      <c r="G8729" s="3">
        <v>8728</v>
      </c>
      <c r="H8729" s="2">
        <v>31</v>
      </c>
      <c r="I8729" s="2">
        <v>9.0742915275128997</v>
      </c>
      <c r="J8729" s="4">
        <v>3.4339872044851401</v>
      </c>
    </row>
    <row r="8730" spans="7:10" x14ac:dyDescent="0.25">
      <c r="G8730" s="3">
        <v>8729</v>
      </c>
      <c r="H8730" s="2">
        <v>31</v>
      </c>
      <c r="I8730" s="2">
        <v>9.07440609473535</v>
      </c>
      <c r="J8730" s="4">
        <v>3.4339872044851401</v>
      </c>
    </row>
    <row r="8731" spans="7:10" x14ac:dyDescent="0.25">
      <c r="G8731" s="3">
        <v>8730</v>
      </c>
      <c r="H8731" s="2">
        <v>31</v>
      </c>
      <c r="I8731" s="2">
        <v>9.0745206488336407</v>
      </c>
      <c r="J8731" s="4">
        <v>3.4339872044851401</v>
      </c>
    </row>
    <row r="8732" spans="7:10" x14ac:dyDescent="0.25">
      <c r="G8732" s="3">
        <v>8731</v>
      </c>
      <c r="H8732" s="2">
        <v>31</v>
      </c>
      <c r="I8732" s="2">
        <v>9.0746351898108006</v>
      </c>
      <c r="J8732" s="4">
        <v>3.4339872044851401</v>
      </c>
    </row>
    <row r="8733" spans="7:10" x14ac:dyDescent="0.25">
      <c r="G8733" s="3">
        <v>8732</v>
      </c>
      <c r="H8733" s="2">
        <v>31</v>
      </c>
      <c r="I8733" s="2">
        <v>9.07474971766983</v>
      </c>
      <c r="J8733" s="4">
        <v>3.4339872044851401</v>
      </c>
    </row>
    <row r="8734" spans="7:10" x14ac:dyDescent="0.25">
      <c r="G8734" s="3">
        <v>8733</v>
      </c>
      <c r="H8734" s="2">
        <v>31</v>
      </c>
      <c r="I8734" s="2">
        <v>9.0748642324137307</v>
      </c>
      <c r="J8734" s="4">
        <v>3.4339872044851401</v>
      </c>
    </row>
    <row r="8735" spans="7:10" x14ac:dyDescent="0.25">
      <c r="G8735" s="3">
        <v>8734</v>
      </c>
      <c r="H8735" s="2">
        <v>31</v>
      </c>
      <c r="I8735" s="2">
        <v>9.0749787340454997</v>
      </c>
      <c r="J8735" s="4">
        <v>3.4339872044851401</v>
      </c>
    </row>
    <row r="8736" spans="7:10" x14ac:dyDescent="0.25">
      <c r="G8736" s="3">
        <v>8735</v>
      </c>
      <c r="H8736" s="2">
        <v>31</v>
      </c>
      <c r="I8736" s="2">
        <v>9.0750932225681495</v>
      </c>
      <c r="J8736" s="4">
        <v>3.4339872044851401</v>
      </c>
    </row>
    <row r="8737" spans="7:10" x14ac:dyDescent="0.25">
      <c r="G8737" s="3">
        <v>8736</v>
      </c>
      <c r="H8737" s="2">
        <v>31</v>
      </c>
      <c r="I8737" s="2">
        <v>9.0752076979846805</v>
      </c>
      <c r="J8737" s="4">
        <v>3.4339872044851401</v>
      </c>
    </row>
    <row r="8738" spans="7:10" x14ac:dyDescent="0.25">
      <c r="G8738" s="3">
        <v>8737</v>
      </c>
      <c r="H8738" s="2">
        <v>31</v>
      </c>
      <c r="I8738" s="2">
        <v>9.0753221602980894</v>
      </c>
      <c r="J8738" s="4">
        <v>3.4339872044851401</v>
      </c>
    </row>
    <row r="8739" spans="7:10" x14ac:dyDescent="0.25">
      <c r="G8739" s="3">
        <v>8738</v>
      </c>
      <c r="H8739" s="2">
        <v>31</v>
      </c>
      <c r="I8739" s="2">
        <v>9.0754366095113799</v>
      </c>
      <c r="J8739" s="4">
        <v>3.4339872044851401</v>
      </c>
    </row>
    <row r="8740" spans="7:10" x14ac:dyDescent="0.25">
      <c r="G8740" s="3">
        <v>8739</v>
      </c>
      <c r="H8740" s="2">
        <v>31</v>
      </c>
      <c r="I8740" s="2">
        <v>9.0755510456275399</v>
      </c>
      <c r="J8740" s="4">
        <v>3.4339872044851401</v>
      </c>
    </row>
    <row r="8741" spans="7:10" x14ac:dyDescent="0.25">
      <c r="G8741" s="3">
        <v>8740</v>
      </c>
      <c r="H8741" s="2">
        <v>31</v>
      </c>
      <c r="I8741" s="2">
        <v>9.0756654686495803</v>
      </c>
      <c r="J8741" s="4">
        <v>3.4339872044851401</v>
      </c>
    </row>
    <row r="8742" spans="7:10" x14ac:dyDescent="0.25">
      <c r="G8742" s="3">
        <v>8741</v>
      </c>
      <c r="H8742" s="2">
        <v>31</v>
      </c>
      <c r="I8742" s="2">
        <v>9.0757798785804802</v>
      </c>
      <c r="J8742" s="4">
        <v>3.4339872044851401</v>
      </c>
    </row>
    <row r="8743" spans="7:10" x14ac:dyDescent="0.25">
      <c r="G8743" s="3">
        <v>8742</v>
      </c>
      <c r="H8743" s="2">
        <v>31</v>
      </c>
      <c r="I8743" s="2">
        <v>9.0758942754232592</v>
      </c>
      <c r="J8743" s="4">
        <v>3.4339872044851401</v>
      </c>
    </row>
    <row r="8744" spans="7:10" x14ac:dyDescent="0.25">
      <c r="G8744" s="3">
        <v>8743</v>
      </c>
      <c r="H8744" s="2">
        <v>31</v>
      </c>
      <c r="I8744" s="2">
        <v>9.0760086591808893</v>
      </c>
      <c r="J8744" s="4">
        <v>3.4339872044851401</v>
      </c>
    </row>
    <row r="8745" spans="7:10" x14ac:dyDescent="0.25">
      <c r="G8745" s="3">
        <v>8744</v>
      </c>
      <c r="H8745" s="2">
        <v>31</v>
      </c>
      <c r="I8745" s="2">
        <v>9.0761230298563706</v>
      </c>
      <c r="J8745" s="4">
        <v>3.4339872044851401</v>
      </c>
    </row>
    <row r="8746" spans="7:10" x14ac:dyDescent="0.25">
      <c r="G8746" s="3">
        <v>8745</v>
      </c>
      <c r="H8746" s="2">
        <v>31</v>
      </c>
      <c r="I8746" s="2">
        <v>9.0762373874527</v>
      </c>
      <c r="J8746" s="4">
        <v>3.4339872044851401</v>
      </c>
    </row>
    <row r="8747" spans="7:10" x14ac:dyDescent="0.25">
      <c r="G8747" s="3">
        <v>8746</v>
      </c>
      <c r="H8747" s="2">
        <v>31</v>
      </c>
      <c r="I8747" s="2">
        <v>9.0763517319728599</v>
      </c>
      <c r="J8747" s="4">
        <v>3.4339872044851401</v>
      </c>
    </row>
    <row r="8748" spans="7:10" x14ac:dyDescent="0.25">
      <c r="G8748" s="3">
        <v>8747</v>
      </c>
      <c r="H8748" s="2">
        <v>31</v>
      </c>
      <c r="I8748" s="2">
        <v>9.0764660634198506</v>
      </c>
      <c r="J8748" s="4">
        <v>3.4339872044851401</v>
      </c>
    </row>
    <row r="8749" spans="7:10" x14ac:dyDescent="0.25">
      <c r="G8749" s="3">
        <v>8748</v>
      </c>
      <c r="H8749" s="2">
        <v>31</v>
      </c>
      <c r="I8749" s="2">
        <v>9.0765803817966493</v>
      </c>
      <c r="J8749" s="4">
        <v>3.4339872044851401</v>
      </c>
    </row>
    <row r="8750" spans="7:10" x14ac:dyDescent="0.25">
      <c r="G8750" s="3">
        <v>8749</v>
      </c>
      <c r="H8750" s="2">
        <v>31</v>
      </c>
      <c r="I8750" s="2">
        <v>9.0766946871062597</v>
      </c>
      <c r="J8750" s="4">
        <v>3.4339872044851401</v>
      </c>
    </row>
    <row r="8751" spans="7:10" x14ac:dyDescent="0.25">
      <c r="G8751" s="3">
        <v>8750</v>
      </c>
      <c r="H8751" s="2">
        <v>31</v>
      </c>
      <c r="I8751" s="2">
        <v>9.0768089793516609</v>
      </c>
      <c r="J8751" s="4">
        <v>3.4339872044851401</v>
      </c>
    </row>
    <row r="8752" spans="7:10" x14ac:dyDescent="0.25">
      <c r="G8752" s="3">
        <v>8751</v>
      </c>
      <c r="H8752" s="2">
        <v>31</v>
      </c>
      <c r="I8752" s="2">
        <v>9.0769232585358299</v>
      </c>
      <c r="J8752" s="4">
        <v>3.4339872044851401</v>
      </c>
    </row>
    <row r="8753" spans="7:10" x14ac:dyDescent="0.25">
      <c r="G8753" s="3">
        <v>8752</v>
      </c>
      <c r="H8753" s="2">
        <v>31</v>
      </c>
      <c r="I8753" s="2">
        <v>9.0770375246617601</v>
      </c>
      <c r="J8753" s="4">
        <v>3.4339872044851401</v>
      </c>
    </row>
    <row r="8754" spans="7:10" x14ac:dyDescent="0.25">
      <c r="G8754" s="3">
        <v>8753</v>
      </c>
      <c r="H8754" s="2">
        <v>31</v>
      </c>
      <c r="I8754" s="2">
        <v>9.0771517777324302</v>
      </c>
      <c r="J8754" s="4">
        <v>3.4339872044851401</v>
      </c>
    </row>
    <row r="8755" spans="7:10" x14ac:dyDescent="0.25">
      <c r="G8755" s="3">
        <v>8754</v>
      </c>
      <c r="H8755" s="2">
        <v>31</v>
      </c>
      <c r="I8755" s="2">
        <v>9.0772660177508406</v>
      </c>
      <c r="J8755" s="4">
        <v>3.4339872044851401</v>
      </c>
    </row>
    <row r="8756" spans="7:10" x14ac:dyDescent="0.25">
      <c r="G8756" s="3">
        <v>8755</v>
      </c>
      <c r="H8756" s="2">
        <v>31</v>
      </c>
      <c r="I8756" s="2">
        <v>9.0773802447199508</v>
      </c>
      <c r="J8756" s="4">
        <v>3.4339872044851401</v>
      </c>
    </row>
    <row r="8757" spans="7:10" x14ac:dyDescent="0.25">
      <c r="G8757" s="3">
        <v>8756</v>
      </c>
      <c r="H8757" s="2">
        <v>31</v>
      </c>
      <c r="I8757" s="2">
        <v>9.0774944586427502</v>
      </c>
      <c r="J8757" s="4">
        <v>3.4339872044851401</v>
      </c>
    </row>
    <row r="8758" spans="7:10" x14ac:dyDescent="0.25">
      <c r="G8758" s="3">
        <v>8757</v>
      </c>
      <c r="H8758" s="2">
        <v>31</v>
      </c>
      <c r="I8758" s="2">
        <v>9.0776086595222196</v>
      </c>
      <c r="J8758" s="4">
        <v>3.4339872044851401</v>
      </c>
    </row>
    <row r="8759" spans="7:10" x14ac:dyDescent="0.25">
      <c r="G8759" s="3">
        <v>8758</v>
      </c>
      <c r="H8759" s="2">
        <v>31</v>
      </c>
      <c r="I8759" s="2">
        <v>9.0777228473613398</v>
      </c>
      <c r="J8759" s="4">
        <v>3.4339872044851401</v>
      </c>
    </row>
    <row r="8760" spans="7:10" x14ac:dyDescent="0.25">
      <c r="G8760" s="3">
        <v>8759</v>
      </c>
      <c r="H8760" s="2">
        <v>31</v>
      </c>
      <c r="I8760" s="2">
        <v>9.0778370221630897</v>
      </c>
      <c r="J8760" s="4">
        <v>3.4339872044851401</v>
      </c>
    </row>
    <row r="8761" spans="7:10" x14ac:dyDescent="0.25">
      <c r="G8761" s="3">
        <v>8760</v>
      </c>
      <c r="H8761" s="2">
        <v>31</v>
      </c>
      <c r="I8761" s="2">
        <v>9.0779511839304305</v>
      </c>
      <c r="J8761" s="4">
        <v>3.4339872044851401</v>
      </c>
    </row>
    <row r="8762" spans="7:10" x14ac:dyDescent="0.25">
      <c r="G8762" s="3">
        <v>8761</v>
      </c>
      <c r="H8762" s="2">
        <v>31</v>
      </c>
      <c r="I8762" s="2">
        <v>9.0780653326663607</v>
      </c>
      <c r="J8762" s="4">
        <v>3.4339872044851401</v>
      </c>
    </row>
    <row r="8763" spans="7:10" x14ac:dyDescent="0.25">
      <c r="G8763" s="3">
        <v>8762</v>
      </c>
      <c r="H8763" s="2">
        <v>31</v>
      </c>
      <c r="I8763" s="2">
        <v>9.0781794683738397</v>
      </c>
      <c r="J8763" s="4">
        <v>3.4339872044851401</v>
      </c>
    </row>
    <row r="8764" spans="7:10" x14ac:dyDescent="0.25">
      <c r="G8764" s="3">
        <v>8763</v>
      </c>
      <c r="H8764" s="2">
        <v>31</v>
      </c>
      <c r="I8764" s="2">
        <v>9.07829359105585</v>
      </c>
      <c r="J8764" s="4">
        <v>3.4339872044851401</v>
      </c>
    </row>
    <row r="8765" spans="7:10" x14ac:dyDescent="0.25">
      <c r="G8765" s="3">
        <v>8764</v>
      </c>
      <c r="H8765" s="2">
        <v>31</v>
      </c>
      <c r="I8765" s="2">
        <v>9.0784077007153492</v>
      </c>
      <c r="J8765" s="4">
        <v>3.4339872044851401</v>
      </c>
    </row>
    <row r="8766" spans="7:10" x14ac:dyDescent="0.25">
      <c r="G8766" s="3">
        <v>8765</v>
      </c>
      <c r="H8766" s="2">
        <v>31</v>
      </c>
      <c r="I8766" s="2">
        <v>9.0785217973553305</v>
      </c>
      <c r="J8766" s="4">
        <v>3.4339872044851401</v>
      </c>
    </row>
    <row r="8767" spans="7:10" x14ac:dyDescent="0.25">
      <c r="G8767" s="3">
        <v>8766</v>
      </c>
      <c r="H8767" s="2">
        <v>31</v>
      </c>
      <c r="I8767" s="2">
        <v>9.0786358809787497</v>
      </c>
      <c r="J8767" s="4">
        <v>3.4339872044851401</v>
      </c>
    </row>
    <row r="8768" spans="7:10" x14ac:dyDescent="0.25">
      <c r="G8768" s="3">
        <v>8767</v>
      </c>
      <c r="H8768" s="2">
        <v>31</v>
      </c>
      <c r="I8768" s="2">
        <v>9.0787499515885806</v>
      </c>
      <c r="J8768" s="4">
        <v>3.4339872044851401</v>
      </c>
    </row>
    <row r="8769" spans="7:10" x14ac:dyDescent="0.25">
      <c r="G8769" s="3">
        <v>8768</v>
      </c>
      <c r="H8769" s="2">
        <v>31</v>
      </c>
      <c r="I8769" s="2">
        <v>9.0788640091877895</v>
      </c>
      <c r="J8769" s="4">
        <v>3.4339872044851401</v>
      </c>
    </row>
    <row r="8770" spans="7:10" x14ac:dyDescent="0.25">
      <c r="G8770" s="3">
        <v>8769</v>
      </c>
      <c r="H8770" s="2">
        <v>31</v>
      </c>
      <c r="I8770" s="2">
        <v>9.0789780537793501</v>
      </c>
      <c r="J8770" s="4">
        <v>3.4339872044851401</v>
      </c>
    </row>
    <row r="8771" spans="7:10" x14ac:dyDescent="0.25">
      <c r="G8771" s="3">
        <v>8770</v>
      </c>
      <c r="H8771" s="2">
        <v>31</v>
      </c>
      <c r="I8771" s="2">
        <v>9.07909208536622</v>
      </c>
      <c r="J8771" s="4">
        <v>3.4339872044851401</v>
      </c>
    </row>
    <row r="8772" spans="7:10" x14ac:dyDescent="0.25">
      <c r="G8772" s="3">
        <v>8771</v>
      </c>
      <c r="H8772" s="2">
        <v>31</v>
      </c>
      <c r="I8772" s="2">
        <v>9.0792061039513801</v>
      </c>
      <c r="J8772" s="4">
        <v>3.4339872044851401</v>
      </c>
    </row>
    <row r="8773" spans="7:10" x14ac:dyDescent="0.25">
      <c r="G8773" s="3">
        <v>8772</v>
      </c>
      <c r="H8773" s="2">
        <v>31</v>
      </c>
      <c r="I8773" s="2">
        <v>9.07932010953777</v>
      </c>
      <c r="J8773" s="4">
        <v>3.4339872044851401</v>
      </c>
    </row>
    <row r="8774" spans="7:10" x14ac:dyDescent="0.25">
      <c r="G8774" s="3">
        <v>8773</v>
      </c>
      <c r="H8774" s="2">
        <v>31</v>
      </c>
      <c r="I8774" s="2">
        <v>9.0794341021283795</v>
      </c>
      <c r="J8774" s="4">
        <v>3.4339872044851401</v>
      </c>
    </row>
    <row r="8775" spans="7:10" x14ac:dyDescent="0.25">
      <c r="G8775" s="3">
        <v>8774</v>
      </c>
      <c r="H8775" s="2">
        <v>31</v>
      </c>
      <c r="I8775" s="2">
        <v>9.0795480817261591</v>
      </c>
      <c r="J8775" s="4">
        <v>3.4339872044851401</v>
      </c>
    </row>
    <row r="8776" spans="7:10" x14ac:dyDescent="0.25">
      <c r="G8776" s="3">
        <v>8775</v>
      </c>
      <c r="H8776" s="2">
        <v>31</v>
      </c>
      <c r="I8776" s="2">
        <v>9.0796620483340593</v>
      </c>
      <c r="J8776" s="4">
        <v>3.4339872044851401</v>
      </c>
    </row>
    <row r="8777" spans="7:10" x14ac:dyDescent="0.25">
      <c r="G8777" s="3">
        <v>8776</v>
      </c>
      <c r="H8777" s="2">
        <v>31</v>
      </c>
      <c r="I8777" s="2">
        <v>9.0797760019550608</v>
      </c>
      <c r="J8777" s="4">
        <v>3.4339872044851401</v>
      </c>
    </row>
    <row r="8778" spans="7:10" x14ac:dyDescent="0.25">
      <c r="G8778" s="3">
        <v>8777</v>
      </c>
      <c r="H8778" s="2">
        <v>31</v>
      </c>
      <c r="I8778" s="2">
        <v>9.0798899425921107</v>
      </c>
      <c r="J8778" s="4">
        <v>3.4339872044851401</v>
      </c>
    </row>
    <row r="8779" spans="7:10" x14ac:dyDescent="0.25">
      <c r="G8779" s="3">
        <v>8778</v>
      </c>
      <c r="H8779" s="2">
        <v>31</v>
      </c>
      <c r="I8779" s="2">
        <v>9.08000387024817</v>
      </c>
      <c r="J8779" s="4">
        <v>3.4339872044851401</v>
      </c>
    </row>
    <row r="8780" spans="7:10" x14ac:dyDescent="0.25">
      <c r="G8780" s="3">
        <v>8779</v>
      </c>
      <c r="H8780" s="2">
        <v>31</v>
      </c>
      <c r="I8780" s="2">
        <v>9.0801177849262</v>
      </c>
      <c r="J8780" s="4">
        <v>3.4339872044851401</v>
      </c>
    </row>
    <row r="8781" spans="7:10" x14ac:dyDescent="0.25">
      <c r="G8781" s="3">
        <v>8780</v>
      </c>
      <c r="H8781" s="2">
        <v>31</v>
      </c>
      <c r="I8781" s="2">
        <v>9.0802316866291601</v>
      </c>
      <c r="J8781" s="4">
        <v>3.4339872044851401</v>
      </c>
    </row>
    <row r="8782" spans="7:10" x14ac:dyDescent="0.25">
      <c r="G8782" s="3">
        <v>8781</v>
      </c>
      <c r="H8782" s="2">
        <v>31</v>
      </c>
      <c r="I8782" s="2">
        <v>9.0803455753599902</v>
      </c>
      <c r="J8782" s="4">
        <v>3.4339872044851401</v>
      </c>
    </row>
    <row r="8783" spans="7:10" x14ac:dyDescent="0.25">
      <c r="G8783" s="3">
        <v>8782</v>
      </c>
      <c r="H8783" s="2">
        <v>31</v>
      </c>
      <c r="I8783" s="2">
        <v>9.0804594511216603</v>
      </c>
      <c r="J8783" s="4">
        <v>3.4339872044851401</v>
      </c>
    </row>
    <row r="8784" spans="7:10" x14ac:dyDescent="0.25">
      <c r="G8784" s="3">
        <v>8783</v>
      </c>
      <c r="H8784" s="2">
        <v>31</v>
      </c>
      <c r="I8784" s="2">
        <v>9.0805733139171103</v>
      </c>
      <c r="J8784" s="4">
        <v>3.4339872044851401</v>
      </c>
    </row>
    <row r="8785" spans="7:10" x14ac:dyDescent="0.25">
      <c r="G8785" s="3">
        <v>8784</v>
      </c>
      <c r="H8785" s="2">
        <v>31</v>
      </c>
      <c r="I8785" s="2">
        <v>9.0806871637493103</v>
      </c>
      <c r="J8785" s="4">
        <v>3.4339872044851401</v>
      </c>
    </row>
    <row r="8786" spans="7:10" x14ac:dyDescent="0.25">
      <c r="G8786" s="3">
        <v>8785</v>
      </c>
      <c r="H8786" s="2">
        <v>31</v>
      </c>
      <c r="I8786" s="2">
        <v>9.0808010006211894</v>
      </c>
      <c r="J8786" s="4">
        <v>3.4339872044851401</v>
      </c>
    </row>
    <row r="8787" spans="7:10" x14ac:dyDescent="0.25">
      <c r="G8787" s="3">
        <v>8786</v>
      </c>
      <c r="H8787" s="2">
        <v>31</v>
      </c>
      <c r="I8787" s="2">
        <v>9.0809148245357196</v>
      </c>
      <c r="J8787" s="4">
        <v>3.4339872044851401</v>
      </c>
    </row>
    <row r="8788" spans="7:10" x14ac:dyDescent="0.25">
      <c r="G8788" s="3">
        <v>8787</v>
      </c>
      <c r="H8788" s="2">
        <v>31</v>
      </c>
      <c r="I8788" s="2">
        <v>9.0810286354958407</v>
      </c>
      <c r="J8788" s="4">
        <v>3.4339872044851401</v>
      </c>
    </row>
    <row r="8789" spans="7:10" x14ac:dyDescent="0.25">
      <c r="G8789" s="3">
        <v>8788</v>
      </c>
      <c r="H8789" s="2">
        <v>31</v>
      </c>
      <c r="I8789" s="2">
        <v>9.0811424335044997</v>
      </c>
      <c r="J8789" s="4">
        <v>3.4339872044851401</v>
      </c>
    </row>
    <row r="8790" spans="7:10" x14ac:dyDescent="0.25">
      <c r="G8790" s="3">
        <v>8789</v>
      </c>
      <c r="H8790" s="2">
        <v>31</v>
      </c>
      <c r="I8790" s="2">
        <v>9.0812562185646399</v>
      </c>
      <c r="J8790" s="4">
        <v>3.4339872044851401</v>
      </c>
    </row>
    <row r="8791" spans="7:10" x14ac:dyDescent="0.25">
      <c r="G8791" s="3">
        <v>8790</v>
      </c>
      <c r="H8791" s="2">
        <v>31</v>
      </c>
      <c r="I8791" s="2">
        <v>9.0813699906792191</v>
      </c>
      <c r="J8791" s="4">
        <v>3.4339872044851401</v>
      </c>
    </row>
    <row r="8792" spans="7:10" x14ac:dyDescent="0.25">
      <c r="G8792" s="3">
        <v>8791</v>
      </c>
      <c r="H8792" s="2">
        <v>31</v>
      </c>
      <c r="I8792" s="2">
        <v>9.08148374985117</v>
      </c>
      <c r="J8792" s="4">
        <v>3.4339872044851401</v>
      </c>
    </row>
    <row r="8793" spans="7:10" x14ac:dyDescent="0.25">
      <c r="G8793" s="3">
        <v>8792</v>
      </c>
      <c r="H8793" s="2">
        <v>31</v>
      </c>
      <c r="I8793" s="2">
        <v>9.0815974960834502</v>
      </c>
      <c r="J8793" s="4">
        <v>3.4339872044851401</v>
      </c>
    </row>
    <row r="8794" spans="7:10" x14ac:dyDescent="0.25">
      <c r="G8794" s="3">
        <v>8793</v>
      </c>
      <c r="H8794" s="2">
        <v>31</v>
      </c>
      <c r="I8794" s="2">
        <v>9.0817112293789997</v>
      </c>
      <c r="J8794" s="4">
        <v>3.4339872044851401</v>
      </c>
    </row>
    <row r="8795" spans="7:10" x14ac:dyDescent="0.25">
      <c r="G8795" s="3">
        <v>8794</v>
      </c>
      <c r="H8795" s="2">
        <v>31</v>
      </c>
      <c r="I8795" s="2">
        <v>9.0818249497407493</v>
      </c>
      <c r="J8795" s="4">
        <v>3.4339872044851401</v>
      </c>
    </row>
    <row r="8796" spans="7:10" x14ac:dyDescent="0.25">
      <c r="G8796" s="3">
        <v>8795</v>
      </c>
      <c r="H8796" s="2">
        <v>31</v>
      </c>
      <c r="I8796" s="2">
        <v>9.0819386571716496</v>
      </c>
      <c r="J8796" s="4">
        <v>3.4339872044851401</v>
      </c>
    </row>
    <row r="8797" spans="7:10" x14ac:dyDescent="0.25">
      <c r="G8797" s="3">
        <v>8796</v>
      </c>
      <c r="H8797" s="2">
        <v>31</v>
      </c>
      <c r="I8797" s="2">
        <v>9.0820523516746494</v>
      </c>
      <c r="J8797" s="4">
        <v>3.4339872044851401</v>
      </c>
    </row>
    <row r="8798" spans="7:10" x14ac:dyDescent="0.25">
      <c r="G8798" s="3">
        <v>8797</v>
      </c>
      <c r="H8798" s="2">
        <v>31</v>
      </c>
      <c r="I8798" s="2">
        <v>9.0821660332526708</v>
      </c>
      <c r="J8798" s="4">
        <v>3.4339872044851401</v>
      </c>
    </row>
    <row r="8799" spans="7:10" x14ac:dyDescent="0.25">
      <c r="G8799" s="3">
        <v>8798</v>
      </c>
      <c r="H8799" s="2">
        <v>31</v>
      </c>
      <c r="I8799" s="2">
        <v>9.0822797019086607</v>
      </c>
      <c r="J8799" s="4">
        <v>3.4339872044851401</v>
      </c>
    </row>
    <row r="8800" spans="7:10" x14ac:dyDescent="0.25">
      <c r="G8800" s="3">
        <v>8799</v>
      </c>
      <c r="H8800" s="2">
        <v>31</v>
      </c>
      <c r="I8800" s="2">
        <v>9.0823933576455609</v>
      </c>
      <c r="J8800" s="4">
        <v>3.4339872044851401</v>
      </c>
    </row>
    <row r="8801" spans="7:10" x14ac:dyDescent="0.25">
      <c r="G8801" s="3">
        <v>8800</v>
      </c>
      <c r="H8801" s="2">
        <v>31</v>
      </c>
      <c r="I8801" s="2">
        <v>9.0825070004662898</v>
      </c>
      <c r="J8801" s="4">
        <v>3.4339872044851401</v>
      </c>
    </row>
    <row r="8802" spans="7:10" x14ac:dyDescent="0.25">
      <c r="G8802" s="3">
        <v>8801</v>
      </c>
      <c r="H8802" s="2">
        <v>31</v>
      </c>
      <c r="I8802" s="2">
        <v>9.0826206303738104</v>
      </c>
      <c r="J8802" s="4">
        <v>3.4339872044851401</v>
      </c>
    </row>
    <row r="8803" spans="7:10" x14ac:dyDescent="0.25">
      <c r="G8803" s="3">
        <v>8802</v>
      </c>
      <c r="H8803" s="2">
        <v>31</v>
      </c>
      <c r="I8803" s="2">
        <v>9.0827342473710306</v>
      </c>
      <c r="J8803" s="4">
        <v>3.4339872044851401</v>
      </c>
    </row>
    <row r="8804" spans="7:10" x14ac:dyDescent="0.25">
      <c r="G8804" s="3">
        <v>8803</v>
      </c>
      <c r="H8804" s="2">
        <v>31</v>
      </c>
      <c r="I8804" s="2">
        <v>9.0828478514608992</v>
      </c>
      <c r="J8804" s="4">
        <v>3.4339872044851401</v>
      </c>
    </row>
    <row r="8805" spans="7:10" x14ac:dyDescent="0.25">
      <c r="G8805" s="3">
        <v>8804</v>
      </c>
      <c r="H8805" s="2">
        <v>31</v>
      </c>
      <c r="I8805" s="2">
        <v>9.0829614426463507</v>
      </c>
      <c r="J8805" s="4">
        <v>3.4339872044851401</v>
      </c>
    </row>
    <row r="8806" spans="7:10" x14ac:dyDescent="0.25">
      <c r="G8806" s="3">
        <v>8805</v>
      </c>
      <c r="H8806" s="2">
        <v>31</v>
      </c>
      <c r="I8806" s="2">
        <v>9.0830750209303002</v>
      </c>
      <c r="J8806" s="4">
        <v>3.4339872044851401</v>
      </c>
    </row>
    <row r="8807" spans="7:10" x14ac:dyDescent="0.25">
      <c r="G8807" s="3">
        <v>8806</v>
      </c>
      <c r="H8807" s="2">
        <v>31</v>
      </c>
      <c r="I8807" s="2">
        <v>9.0831885863156998</v>
      </c>
      <c r="J8807" s="4">
        <v>3.4339872044851401</v>
      </c>
    </row>
    <row r="8808" spans="7:10" x14ac:dyDescent="0.25">
      <c r="G8808" s="3">
        <v>8807</v>
      </c>
      <c r="H8808" s="2">
        <v>31</v>
      </c>
      <c r="I8808" s="2">
        <v>9.0833021388054593</v>
      </c>
      <c r="J8808" s="4">
        <v>3.4339872044851401</v>
      </c>
    </row>
    <row r="8809" spans="7:10" x14ac:dyDescent="0.25">
      <c r="G8809" s="3">
        <v>8808</v>
      </c>
      <c r="H8809" s="2">
        <v>31</v>
      </c>
      <c r="I8809" s="2">
        <v>9.0834156784025097</v>
      </c>
      <c r="J8809" s="4">
        <v>3.4339872044851401</v>
      </c>
    </row>
    <row r="8810" spans="7:10" x14ac:dyDescent="0.25">
      <c r="G8810" s="3">
        <v>8809</v>
      </c>
      <c r="H8810" s="2">
        <v>31</v>
      </c>
      <c r="I8810" s="2">
        <v>9.0835292051097891</v>
      </c>
      <c r="J8810" s="4">
        <v>3.4339872044851401</v>
      </c>
    </row>
    <row r="8811" spans="7:10" x14ac:dyDescent="0.25">
      <c r="G8811" s="3">
        <v>8810</v>
      </c>
      <c r="H8811" s="2">
        <v>31</v>
      </c>
      <c r="I8811" s="2">
        <v>9.0836427189302196</v>
      </c>
      <c r="J8811" s="4">
        <v>3.4339872044851401</v>
      </c>
    </row>
    <row r="8812" spans="7:10" x14ac:dyDescent="0.25">
      <c r="G8812" s="3">
        <v>8811</v>
      </c>
      <c r="H8812" s="2">
        <v>31</v>
      </c>
      <c r="I8812" s="2">
        <v>9.0837562198667303</v>
      </c>
      <c r="J8812" s="4">
        <v>3.4339872044851401</v>
      </c>
    </row>
    <row r="8813" spans="7:10" x14ac:dyDescent="0.25">
      <c r="G8813" s="3">
        <v>8812</v>
      </c>
      <c r="H8813" s="2">
        <v>31</v>
      </c>
      <c r="I8813" s="2">
        <v>9.0838697079222293</v>
      </c>
      <c r="J8813" s="4">
        <v>3.4339872044851401</v>
      </c>
    </row>
    <row r="8814" spans="7:10" x14ac:dyDescent="0.25">
      <c r="G8814" s="3">
        <v>8813</v>
      </c>
      <c r="H8814" s="2">
        <v>31</v>
      </c>
      <c r="I8814" s="2">
        <v>9.0839831830996598</v>
      </c>
      <c r="J8814" s="4">
        <v>3.4339872044851401</v>
      </c>
    </row>
    <row r="8815" spans="7:10" x14ac:dyDescent="0.25">
      <c r="G8815" s="3">
        <v>8814</v>
      </c>
      <c r="H8815" s="2">
        <v>31</v>
      </c>
      <c r="I8815" s="2">
        <v>9.0840966454019298</v>
      </c>
      <c r="J8815" s="4">
        <v>3.4339872044851401</v>
      </c>
    </row>
    <row r="8816" spans="7:10" x14ac:dyDescent="0.25">
      <c r="G8816" s="3">
        <v>8815</v>
      </c>
      <c r="H8816" s="2">
        <v>31</v>
      </c>
      <c r="I8816" s="2">
        <v>9.0842100948319704</v>
      </c>
      <c r="J8816" s="4">
        <v>3.4339872044851401</v>
      </c>
    </row>
    <row r="8817" spans="7:10" x14ac:dyDescent="0.25">
      <c r="G8817" s="3">
        <v>8816</v>
      </c>
      <c r="H8817" s="2">
        <v>31</v>
      </c>
      <c r="I8817" s="2">
        <v>9.0843235313926893</v>
      </c>
      <c r="J8817" s="4">
        <v>3.4339872044851401</v>
      </c>
    </row>
    <row r="8818" spans="7:10" x14ac:dyDescent="0.25">
      <c r="G8818" s="3">
        <v>8817</v>
      </c>
      <c r="H8818" s="2">
        <v>31</v>
      </c>
      <c r="I8818" s="2">
        <v>9.0844369550870194</v>
      </c>
      <c r="J8818" s="4">
        <v>3.4339872044851401</v>
      </c>
    </row>
    <row r="8819" spans="7:10" x14ac:dyDescent="0.25">
      <c r="G8819" s="3">
        <v>8818</v>
      </c>
      <c r="H8819" s="2">
        <v>31</v>
      </c>
      <c r="I8819" s="2">
        <v>9.0845503659178792</v>
      </c>
      <c r="J8819" s="4">
        <v>3.4339872044851401</v>
      </c>
    </row>
    <row r="8820" spans="7:10" x14ac:dyDescent="0.25">
      <c r="G8820" s="3">
        <v>8819</v>
      </c>
      <c r="H8820" s="2">
        <v>31</v>
      </c>
      <c r="I8820" s="2">
        <v>9.0846637638881802</v>
      </c>
      <c r="J8820" s="4">
        <v>3.4339872044851401</v>
      </c>
    </row>
    <row r="8821" spans="7:10" x14ac:dyDescent="0.25">
      <c r="G8821" s="3">
        <v>8820</v>
      </c>
      <c r="H8821" s="2">
        <v>31</v>
      </c>
      <c r="I8821" s="2">
        <v>9.0847771490008302</v>
      </c>
      <c r="J8821" s="4">
        <v>3.4339872044851401</v>
      </c>
    </row>
    <row r="8822" spans="7:10" x14ac:dyDescent="0.25">
      <c r="G8822" s="3">
        <v>8821</v>
      </c>
      <c r="H8822" s="2">
        <v>31</v>
      </c>
      <c r="I8822" s="2">
        <v>9.0848905212587603</v>
      </c>
      <c r="J8822" s="4">
        <v>3.4339872044851401</v>
      </c>
    </row>
    <row r="8823" spans="7:10" x14ac:dyDescent="0.25">
      <c r="G8823" s="3">
        <v>8822</v>
      </c>
      <c r="H8823" s="2">
        <v>31</v>
      </c>
      <c r="I8823" s="2">
        <v>9.0850038806648801</v>
      </c>
      <c r="J8823" s="4">
        <v>3.4339872044851401</v>
      </c>
    </row>
    <row r="8824" spans="7:10" x14ac:dyDescent="0.25">
      <c r="G8824" s="3">
        <v>8823</v>
      </c>
      <c r="H8824" s="2">
        <v>31</v>
      </c>
      <c r="I8824" s="2">
        <v>9.0851172272220992</v>
      </c>
      <c r="J8824" s="4">
        <v>3.4339872044851401</v>
      </c>
    </row>
    <row r="8825" spans="7:10" x14ac:dyDescent="0.25">
      <c r="G8825" s="3">
        <v>8824</v>
      </c>
      <c r="H8825" s="2">
        <v>31</v>
      </c>
      <c r="I8825" s="2">
        <v>9.0852305609333293</v>
      </c>
      <c r="J8825" s="4">
        <v>3.4339872044851401</v>
      </c>
    </row>
    <row r="8826" spans="7:10" x14ac:dyDescent="0.25">
      <c r="G8826" s="3">
        <v>8825</v>
      </c>
      <c r="H8826" s="2">
        <v>31</v>
      </c>
      <c r="I8826" s="2">
        <v>9.0853438818014904</v>
      </c>
      <c r="J8826" s="4">
        <v>3.4339872044851401</v>
      </c>
    </row>
    <row r="8827" spans="7:10" x14ac:dyDescent="0.25">
      <c r="G8827" s="3">
        <v>8826</v>
      </c>
      <c r="H8827" s="2">
        <v>31</v>
      </c>
      <c r="I8827" s="2">
        <v>9.0854571898294907</v>
      </c>
      <c r="J8827" s="4">
        <v>3.4339872044851401</v>
      </c>
    </row>
    <row r="8828" spans="7:10" x14ac:dyDescent="0.25">
      <c r="G8828" s="3">
        <v>8827</v>
      </c>
      <c r="H8828" s="2">
        <v>31</v>
      </c>
      <c r="I8828" s="2">
        <v>9.0855704850202308</v>
      </c>
      <c r="J8828" s="4">
        <v>3.4339872044851401</v>
      </c>
    </row>
    <row r="8829" spans="7:10" x14ac:dyDescent="0.25">
      <c r="G8829" s="3">
        <v>8828</v>
      </c>
      <c r="H8829" s="2">
        <v>31</v>
      </c>
      <c r="I8829" s="2">
        <v>9.0856837673766204</v>
      </c>
      <c r="J8829" s="4">
        <v>3.4339872044851401</v>
      </c>
    </row>
    <row r="8830" spans="7:10" x14ac:dyDescent="0.25">
      <c r="G8830" s="3">
        <v>8829</v>
      </c>
      <c r="H8830" s="2">
        <v>31</v>
      </c>
      <c r="I8830" s="2">
        <v>9.0857970369015799</v>
      </c>
      <c r="J8830" s="4">
        <v>3.4339872044851401</v>
      </c>
    </row>
    <row r="8831" spans="7:10" x14ac:dyDescent="0.25">
      <c r="G8831" s="3">
        <v>8830</v>
      </c>
      <c r="H8831" s="2">
        <v>31</v>
      </c>
      <c r="I8831" s="2">
        <v>9.0859102935979994</v>
      </c>
      <c r="J8831" s="4">
        <v>3.4339872044851401</v>
      </c>
    </row>
    <row r="8832" spans="7:10" x14ac:dyDescent="0.25">
      <c r="G8832" s="3">
        <v>8831</v>
      </c>
      <c r="H8832" s="2">
        <v>31</v>
      </c>
      <c r="I8832" s="2">
        <v>9.0860235374687992</v>
      </c>
      <c r="J8832" s="4">
        <v>3.4339872044851401</v>
      </c>
    </row>
    <row r="8833" spans="7:10" x14ac:dyDescent="0.25">
      <c r="G8833" s="3">
        <v>8832</v>
      </c>
      <c r="H8833" s="2">
        <v>31</v>
      </c>
      <c r="I8833" s="2">
        <v>9.0861367685168695</v>
      </c>
      <c r="J8833" s="4">
        <v>3.4339872044851401</v>
      </c>
    </row>
    <row r="8834" spans="7:10" x14ac:dyDescent="0.25">
      <c r="G8834" s="3">
        <v>8833</v>
      </c>
      <c r="H8834" s="2">
        <v>31</v>
      </c>
      <c r="I8834" s="2">
        <v>9.0862499867451305</v>
      </c>
      <c r="J8834" s="4">
        <v>3.4339872044851401</v>
      </c>
    </row>
    <row r="8835" spans="7:10" x14ac:dyDescent="0.25">
      <c r="G8835" s="3">
        <v>8834</v>
      </c>
      <c r="H8835" s="2">
        <v>31</v>
      </c>
      <c r="I8835" s="2">
        <v>9.0863631921564707</v>
      </c>
      <c r="J8835" s="4">
        <v>3.4339872044851401</v>
      </c>
    </row>
    <row r="8836" spans="7:10" x14ac:dyDescent="0.25">
      <c r="G8836" s="3">
        <v>8835</v>
      </c>
      <c r="H8836" s="2">
        <v>31</v>
      </c>
      <c r="I8836" s="2">
        <v>9.0864763847537908</v>
      </c>
      <c r="J8836" s="4">
        <v>3.4339872044851401</v>
      </c>
    </row>
    <row r="8837" spans="7:10" x14ac:dyDescent="0.25">
      <c r="G8837" s="3">
        <v>8836</v>
      </c>
      <c r="H8837" s="2">
        <v>31</v>
      </c>
      <c r="I8837" s="2">
        <v>9.0865895645400006</v>
      </c>
      <c r="J8837" s="4">
        <v>3.4339872044851401</v>
      </c>
    </row>
    <row r="8838" spans="7:10" x14ac:dyDescent="0.25">
      <c r="G8838" s="3">
        <v>8837</v>
      </c>
      <c r="H8838" s="2">
        <v>31</v>
      </c>
      <c r="I8838" s="2">
        <v>9.0867027315180007</v>
      </c>
      <c r="J8838" s="4">
        <v>3.4339872044851401</v>
      </c>
    </row>
    <row r="8839" spans="7:10" x14ac:dyDescent="0.25">
      <c r="G8839" s="3">
        <v>8838</v>
      </c>
      <c r="H8839" s="2">
        <v>31</v>
      </c>
      <c r="I8839" s="2">
        <v>9.0868158856906796</v>
      </c>
      <c r="J8839" s="4">
        <v>3.4339872044851401</v>
      </c>
    </row>
    <row r="8840" spans="7:10" x14ac:dyDescent="0.25">
      <c r="G8840" s="3">
        <v>8839</v>
      </c>
      <c r="H8840" s="2">
        <v>31</v>
      </c>
      <c r="I8840" s="2">
        <v>9.0869290270609397</v>
      </c>
      <c r="J8840" s="4">
        <v>3.4339872044851401</v>
      </c>
    </row>
    <row r="8841" spans="7:10" x14ac:dyDescent="0.25">
      <c r="G8841" s="3">
        <v>8840</v>
      </c>
      <c r="H8841" s="2">
        <v>31</v>
      </c>
      <c r="I8841" s="2">
        <v>9.0870421556316892</v>
      </c>
      <c r="J8841" s="4">
        <v>3.4339872044851401</v>
      </c>
    </row>
    <row r="8842" spans="7:10" x14ac:dyDescent="0.25">
      <c r="G8842" s="3">
        <v>8841</v>
      </c>
      <c r="H8842" s="2">
        <v>31</v>
      </c>
      <c r="I8842" s="2">
        <v>9.0871552714058001</v>
      </c>
      <c r="J8842" s="4">
        <v>3.4339872044851401</v>
      </c>
    </row>
    <row r="8843" spans="7:10" x14ac:dyDescent="0.25">
      <c r="G8843" s="3">
        <v>8842</v>
      </c>
      <c r="H8843" s="2">
        <v>31</v>
      </c>
      <c r="I8843" s="2">
        <v>9.0872683743861806</v>
      </c>
      <c r="J8843" s="4">
        <v>3.4339872044851401</v>
      </c>
    </row>
    <row r="8844" spans="7:10" x14ac:dyDescent="0.25">
      <c r="G8844" s="3">
        <v>8843</v>
      </c>
      <c r="H8844" s="2">
        <v>31</v>
      </c>
      <c r="I8844" s="2">
        <v>9.0873814645757296</v>
      </c>
      <c r="J8844" s="4">
        <v>3.4339872044851401</v>
      </c>
    </row>
    <row r="8845" spans="7:10" x14ac:dyDescent="0.25">
      <c r="G8845" s="3">
        <v>8844</v>
      </c>
      <c r="H8845" s="2">
        <v>31</v>
      </c>
      <c r="I8845" s="2">
        <v>9.0874945419773301</v>
      </c>
      <c r="J8845" s="4">
        <v>3.4339872044851401</v>
      </c>
    </row>
    <row r="8846" spans="7:10" x14ac:dyDescent="0.25">
      <c r="G8846" s="3">
        <v>8845</v>
      </c>
      <c r="H8846" s="2">
        <v>31</v>
      </c>
      <c r="I8846" s="2">
        <v>9.0876076065938793</v>
      </c>
      <c r="J8846" s="4">
        <v>3.4339872044851401</v>
      </c>
    </row>
    <row r="8847" spans="7:10" x14ac:dyDescent="0.25">
      <c r="G8847" s="3">
        <v>8846</v>
      </c>
      <c r="H8847" s="2">
        <v>31</v>
      </c>
      <c r="I8847" s="2">
        <v>9.0877206584282693</v>
      </c>
      <c r="J8847" s="4">
        <v>3.4339872044851401</v>
      </c>
    </row>
    <row r="8848" spans="7:10" x14ac:dyDescent="0.25">
      <c r="G8848" s="3">
        <v>8847</v>
      </c>
      <c r="H8848" s="2">
        <v>31</v>
      </c>
      <c r="I8848" s="2">
        <v>9.0878336974833793</v>
      </c>
      <c r="J8848" s="4">
        <v>3.4339872044851401</v>
      </c>
    </row>
    <row r="8849" spans="7:10" x14ac:dyDescent="0.25">
      <c r="G8849" s="3">
        <v>8848</v>
      </c>
      <c r="H8849" s="2">
        <v>31</v>
      </c>
      <c r="I8849" s="2">
        <v>9.0879467237621103</v>
      </c>
      <c r="J8849" s="4">
        <v>3.4339872044851401</v>
      </c>
    </row>
    <row r="8850" spans="7:10" x14ac:dyDescent="0.25">
      <c r="G8850" s="3">
        <v>8849</v>
      </c>
      <c r="H8850" s="2">
        <v>31</v>
      </c>
      <c r="I8850" s="2">
        <v>9.0880597372673506</v>
      </c>
      <c r="J8850" s="4">
        <v>3.4339872044851401</v>
      </c>
    </row>
    <row r="8851" spans="7:10" x14ac:dyDescent="0.25">
      <c r="G8851" s="3">
        <v>8850</v>
      </c>
      <c r="H8851" s="2">
        <v>31</v>
      </c>
      <c r="I8851" s="2">
        <v>9.0881727380019708</v>
      </c>
      <c r="J8851" s="4">
        <v>3.4339872044851401</v>
      </c>
    </row>
    <row r="8852" spans="7:10" x14ac:dyDescent="0.25">
      <c r="G8852" s="3">
        <v>8851</v>
      </c>
      <c r="H8852" s="2">
        <v>31</v>
      </c>
      <c r="I8852" s="2">
        <v>9.0882857259688699</v>
      </c>
      <c r="J8852" s="4">
        <v>3.4339872044851401</v>
      </c>
    </row>
    <row r="8853" spans="7:10" x14ac:dyDescent="0.25">
      <c r="G8853" s="3">
        <v>8852</v>
      </c>
      <c r="H8853" s="2">
        <v>31</v>
      </c>
      <c r="I8853" s="2">
        <v>9.0883987011709397</v>
      </c>
      <c r="J8853" s="4">
        <v>3.4339872044851401</v>
      </c>
    </row>
    <row r="8854" spans="7:10" x14ac:dyDescent="0.25">
      <c r="G8854" s="3">
        <v>8853</v>
      </c>
      <c r="H8854" s="2">
        <v>31</v>
      </c>
      <c r="I8854" s="2">
        <v>9.0885116636110492</v>
      </c>
      <c r="J8854" s="4">
        <v>3.4339872044851401</v>
      </c>
    </row>
    <row r="8855" spans="7:10" x14ac:dyDescent="0.25">
      <c r="G8855" s="3">
        <v>8854</v>
      </c>
      <c r="H8855" s="2">
        <v>31</v>
      </c>
      <c r="I8855" s="2">
        <v>9.0886246132920796</v>
      </c>
      <c r="J8855" s="4">
        <v>3.4339872044851401</v>
      </c>
    </row>
    <row r="8856" spans="7:10" x14ac:dyDescent="0.25">
      <c r="G8856" s="3">
        <v>8855</v>
      </c>
      <c r="H8856" s="2">
        <v>31</v>
      </c>
      <c r="I8856" s="2">
        <v>9.0887375502169299</v>
      </c>
      <c r="J8856" s="4">
        <v>3.4339872044851401</v>
      </c>
    </row>
    <row r="8857" spans="7:10" x14ac:dyDescent="0.25">
      <c r="G8857" s="3">
        <v>8856</v>
      </c>
      <c r="H8857" s="2">
        <v>31</v>
      </c>
      <c r="I8857" s="2">
        <v>9.0888504743884706</v>
      </c>
      <c r="J8857" s="4">
        <v>3.4339872044851401</v>
      </c>
    </row>
    <row r="8858" spans="7:10" x14ac:dyDescent="0.25">
      <c r="G8858" s="3">
        <v>8857</v>
      </c>
      <c r="H8858" s="2">
        <v>31</v>
      </c>
      <c r="I8858" s="2">
        <v>9.0889633858095795</v>
      </c>
      <c r="J8858" s="4">
        <v>3.4339872044851401</v>
      </c>
    </row>
    <row r="8859" spans="7:10" x14ac:dyDescent="0.25">
      <c r="G8859" s="3">
        <v>8858</v>
      </c>
      <c r="H8859" s="2">
        <v>31</v>
      </c>
      <c r="I8859" s="2">
        <v>9.0890762844831396</v>
      </c>
      <c r="J8859" s="4">
        <v>3.4339872044851401</v>
      </c>
    </row>
    <row r="8860" spans="7:10" x14ac:dyDescent="0.25">
      <c r="G8860" s="3">
        <v>8859</v>
      </c>
      <c r="H8860" s="2">
        <v>31</v>
      </c>
      <c r="I8860" s="2">
        <v>9.0891891704120304</v>
      </c>
      <c r="J8860" s="4">
        <v>3.4339872044851401</v>
      </c>
    </row>
    <row r="8861" spans="7:10" x14ac:dyDescent="0.25">
      <c r="G8861" s="3">
        <v>8860</v>
      </c>
      <c r="H8861" s="2">
        <v>31</v>
      </c>
      <c r="I8861" s="2">
        <v>9.0893020435991208</v>
      </c>
      <c r="J8861" s="4">
        <v>3.4339872044851401</v>
      </c>
    </row>
    <row r="8862" spans="7:10" x14ac:dyDescent="0.25">
      <c r="G8862" s="3">
        <v>8861</v>
      </c>
      <c r="H8862" s="2">
        <v>31</v>
      </c>
      <c r="I8862" s="2">
        <v>9.0894149040473007</v>
      </c>
      <c r="J8862" s="4">
        <v>3.4339872044851401</v>
      </c>
    </row>
    <row r="8863" spans="7:10" x14ac:dyDescent="0.25">
      <c r="G8863" s="3">
        <v>8862</v>
      </c>
      <c r="H8863" s="2">
        <v>31</v>
      </c>
      <c r="I8863" s="2">
        <v>9.0895277517594302</v>
      </c>
      <c r="J8863" s="4">
        <v>3.4339872044851401</v>
      </c>
    </row>
    <row r="8864" spans="7:10" x14ac:dyDescent="0.25">
      <c r="G8864" s="3">
        <v>8863</v>
      </c>
      <c r="H8864" s="2">
        <v>31</v>
      </c>
      <c r="I8864" s="2">
        <v>9.0896405867383905</v>
      </c>
      <c r="J8864" s="4">
        <v>3.4339872044851401</v>
      </c>
    </row>
    <row r="8865" spans="7:10" x14ac:dyDescent="0.25">
      <c r="G8865" s="3">
        <v>8864</v>
      </c>
      <c r="H8865" s="2">
        <v>31</v>
      </c>
      <c r="I8865" s="2">
        <v>9.0897534089870593</v>
      </c>
      <c r="J8865" s="4">
        <v>3.4339872044851401</v>
      </c>
    </row>
    <row r="8866" spans="7:10" x14ac:dyDescent="0.25">
      <c r="G8866" s="3">
        <v>8865</v>
      </c>
      <c r="H8866" s="2">
        <v>31</v>
      </c>
      <c r="I8866" s="2">
        <v>9.0898662185083001</v>
      </c>
      <c r="J8866" s="4">
        <v>3.4339872044851401</v>
      </c>
    </row>
    <row r="8867" spans="7:10" x14ac:dyDescent="0.25">
      <c r="G8867" s="3">
        <v>8866</v>
      </c>
      <c r="H8867" s="2">
        <v>31</v>
      </c>
      <c r="I8867" s="2">
        <v>9.0899790153049995</v>
      </c>
      <c r="J8867" s="4">
        <v>3.4339872044851401</v>
      </c>
    </row>
    <row r="8868" spans="7:10" x14ac:dyDescent="0.25">
      <c r="G8868" s="3">
        <v>8867</v>
      </c>
      <c r="H8868" s="2">
        <v>31</v>
      </c>
      <c r="I8868" s="2">
        <v>9.0900917993799997</v>
      </c>
      <c r="J8868" s="4">
        <v>3.4339872044851401</v>
      </c>
    </row>
    <row r="8869" spans="7:10" x14ac:dyDescent="0.25">
      <c r="G8869" s="3">
        <v>8868</v>
      </c>
      <c r="H8869" s="2">
        <v>31</v>
      </c>
      <c r="I8869" s="2">
        <v>9.0902045707361996</v>
      </c>
      <c r="J8869" s="4">
        <v>3.4339872044851401</v>
      </c>
    </row>
    <row r="8870" spans="7:10" x14ac:dyDescent="0.25">
      <c r="G8870" s="3">
        <v>8869</v>
      </c>
      <c r="H8870" s="2">
        <v>31</v>
      </c>
      <c r="I8870" s="2">
        <v>9.0903173293764503</v>
      </c>
      <c r="J8870" s="4">
        <v>3.4339872044851401</v>
      </c>
    </row>
    <row r="8871" spans="7:10" x14ac:dyDescent="0.25">
      <c r="G8871" s="3">
        <v>8870</v>
      </c>
      <c r="H8871" s="2">
        <v>31</v>
      </c>
      <c r="I8871" s="2">
        <v>9.0904300753036207</v>
      </c>
      <c r="J8871" s="4">
        <v>3.4339872044851401</v>
      </c>
    </row>
    <row r="8872" spans="7:10" x14ac:dyDescent="0.25">
      <c r="G8872" s="3">
        <v>8871</v>
      </c>
      <c r="H8872" s="2">
        <v>31</v>
      </c>
      <c r="I8872" s="2">
        <v>9.0905428085205795</v>
      </c>
      <c r="J8872" s="4">
        <v>3.4339872044851401</v>
      </c>
    </row>
    <row r="8873" spans="7:10" x14ac:dyDescent="0.25">
      <c r="G8873" s="3">
        <v>8872</v>
      </c>
      <c r="H8873" s="2">
        <v>31</v>
      </c>
      <c r="I8873" s="2">
        <v>9.0906555290301991</v>
      </c>
      <c r="J8873" s="4">
        <v>3.4339872044851401</v>
      </c>
    </row>
    <row r="8874" spans="7:10" x14ac:dyDescent="0.25">
      <c r="G8874" s="3">
        <v>8873</v>
      </c>
      <c r="H8874" s="2">
        <v>31</v>
      </c>
      <c r="I8874" s="2">
        <v>9.0907682368353306</v>
      </c>
      <c r="J8874" s="4">
        <v>3.4339872044851401</v>
      </c>
    </row>
    <row r="8875" spans="7:10" x14ac:dyDescent="0.25">
      <c r="G8875" s="3">
        <v>8874</v>
      </c>
      <c r="H8875" s="2">
        <v>31</v>
      </c>
      <c r="I8875" s="2">
        <v>9.0908809319388499</v>
      </c>
      <c r="J8875" s="4">
        <v>3.4339872044851401</v>
      </c>
    </row>
    <row r="8876" spans="7:10" x14ac:dyDescent="0.25">
      <c r="G8876" s="3">
        <v>8875</v>
      </c>
      <c r="H8876" s="2">
        <v>31</v>
      </c>
      <c r="I8876" s="2">
        <v>9.0909936143436099</v>
      </c>
      <c r="J8876" s="4">
        <v>3.4339872044851401</v>
      </c>
    </row>
    <row r="8877" spans="7:10" x14ac:dyDescent="0.25">
      <c r="G8877" s="3">
        <v>8876</v>
      </c>
      <c r="H8877" s="2">
        <v>31</v>
      </c>
      <c r="I8877" s="2">
        <v>9.0911062840524792</v>
      </c>
      <c r="J8877" s="4">
        <v>3.4339872044851401</v>
      </c>
    </row>
    <row r="8878" spans="7:10" x14ac:dyDescent="0.25">
      <c r="G8878" s="3">
        <v>8877</v>
      </c>
      <c r="H8878" s="2">
        <v>31</v>
      </c>
      <c r="I8878" s="2">
        <v>9.0912189410683197</v>
      </c>
      <c r="J8878" s="4">
        <v>3.4339872044851401</v>
      </c>
    </row>
    <row r="8879" spans="7:10" x14ac:dyDescent="0.25">
      <c r="G8879" s="3">
        <v>8878</v>
      </c>
      <c r="H8879" s="2">
        <v>31</v>
      </c>
      <c r="I8879" s="2">
        <v>9.0913315853939807</v>
      </c>
      <c r="J8879" s="4">
        <v>3.4339872044851401</v>
      </c>
    </row>
    <row r="8880" spans="7:10" x14ac:dyDescent="0.25">
      <c r="G8880" s="3">
        <v>8879</v>
      </c>
      <c r="H8880" s="2">
        <v>31</v>
      </c>
      <c r="I8880" s="2">
        <v>9.0914442170323202</v>
      </c>
      <c r="J8880" s="4">
        <v>3.4339872044851401</v>
      </c>
    </row>
    <row r="8881" spans="7:10" x14ac:dyDescent="0.25">
      <c r="G8881" s="3">
        <v>8880</v>
      </c>
      <c r="H8881" s="2">
        <v>31</v>
      </c>
      <c r="I8881" s="2">
        <v>9.0915568359862107</v>
      </c>
      <c r="J8881" s="4">
        <v>3.4339872044851401</v>
      </c>
    </row>
    <row r="8882" spans="7:10" x14ac:dyDescent="0.25">
      <c r="G8882" s="3">
        <v>8881</v>
      </c>
      <c r="H8882" s="2">
        <v>31</v>
      </c>
      <c r="I8882" s="2">
        <v>9.0916694422584996</v>
      </c>
      <c r="J8882" s="4">
        <v>3.4339872044851401</v>
      </c>
    </row>
    <row r="8883" spans="7:10" x14ac:dyDescent="0.25">
      <c r="G8883" s="3">
        <v>8882</v>
      </c>
      <c r="H8883" s="2">
        <v>31</v>
      </c>
      <c r="I8883" s="2">
        <v>9.0917820358520398</v>
      </c>
      <c r="J8883" s="4">
        <v>3.4339872044851401</v>
      </c>
    </row>
    <row r="8884" spans="7:10" x14ac:dyDescent="0.25">
      <c r="G8884" s="3">
        <v>8883</v>
      </c>
      <c r="H8884" s="2">
        <v>31</v>
      </c>
      <c r="I8884" s="2">
        <v>9.0918946167697001</v>
      </c>
      <c r="J8884" s="4">
        <v>3.4339872044851401</v>
      </c>
    </row>
    <row r="8885" spans="7:10" x14ac:dyDescent="0.25">
      <c r="G8885" s="3">
        <v>8884</v>
      </c>
      <c r="H8885" s="2">
        <v>31</v>
      </c>
      <c r="I8885" s="2">
        <v>9.0920071850143103</v>
      </c>
      <c r="J8885" s="4">
        <v>3.4339872044851401</v>
      </c>
    </row>
    <row r="8886" spans="7:10" x14ac:dyDescent="0.25">
      <c r="G8886" s="3">
        <v>8885</v>
      </c>
      <c r="H8886" s="2">
        <v>31</v>
      </c>
      <c r="I8886" s="2">
        <v>9.0921197405887497</v>
      </c>
      <c r="J8886" s="4">
        <v>3.4339872044851401</v>
      </c>
    </row>
    <row r="8887" spans="7:10" x14ac:dyDescent="0.25">
      <c r="G8887" s="3">
        <v>8886</v>
      </c>
      <c r="H8887" s="2">
        <v>31</v>
      </c>
      <c r="I8887" s="2">
        <v>9.09223228349585</v>
      </c>
      <c r="J8887" s="4">
        <v>3.4339872044851401</v>
      </c>
    </row>
    <row r="8888" spans="7:10" x14ac:dyDescent="0.25">
      <c r="G8888" s="3">
        <v>8887</v>
      </c>
      <c r="H8888" s="2">
        <v>31</v>
      </c>
      <c r="I8888" s="2">
        <v>9.0923448137384693</v>
      </c>
      <c r="J8888" s="4">
        <v>3.4339872044851401</v>
      </c>
    </row>
    <row r="8889" spans="7:10" x14ac:dyDescent="0.25">
      <c r="G8889" s="3">
        <v>8888</v>
      </c>
      <c r="H8889" s="2">
        <v>31</v>
      </c>
      <c r="I8889" s="2">
        <v>9.0924573313194603</v>
      </c>
      <c r="J8889" s="4">
        <v>3.4339872044851401</v>
      </c>
    </row>
    <row r="8890" spans="7:10" x14ac:dyDescent="0.25">
      <c r="G8890" s="3">
        <v>8889</v>
      </c>
      <c r="H8890" s="2">
        <v>31</v>
      </c>
      <c r="I8890" s="2">
        <v>9.0925698362416707</v>
      </c>
      <c r="J8890" s="4">
        <v>3.4339872044851401</v>
      </c>
    </row>
    <row r="8891" spans="7:10" x14ac:dyDescent="0.25">
      <c r="G8891" s="3">
        <v>8890</v>
      </c>
      <c r="H8891" s="2">
        <v>31</v>
      </c>
      <c r="I8891" s="2">
        <v>9.0926823285079497</v>
      </c>
      <c r="J8891" s="4">
        <v>3.4339872044851401</v>
      </c>
    </row>
    <row r="8892" spans="7:10" x14ac:dyDescent="0.25">
      <c r="G8892" s="3">
        <v>8891</v>
      </c>
      <c r="H8892" s="2">
        <v>31</v>
      </c>
      <c r="I8892" s="2">
        <v>9.0927948081211394</v>
      </c>
      <c r="J8892" s="4">
        <v>3.4339872044851401</v>
      </c>
    </row>
    <row r="8893" spans="7:10" x14ac:dyDescent="0.25">
      <c r="G8893" s="3">
        <v>8892</v>
      </c>
      <c r="H8893" s="2">
        <v>31</v>
      </c>
      <c r="I8893" s="2">
        <v>9.0929072750840803</v>
      </c>
      <c r="J8893" s="4">
        <v>3.4339872044851401</v>
      </c>
    </row>
    <row r="8894" spans="7:10" x14ac:dyDescent="0.25">
      <c r="G8894" s="3">
        <v>8893</v>
      </c>
      <c r="H8894" s="2">
        <v>31</v>
      </c>
      <c r="I8894" s="2">
        <v>9.0930197293996393</v>
      </c>
      <c r="J8894" s="4">
        <v>3.4339872044851401</v>
      </c>
    </row>
    <row r="8895" spans="7:10" x14ac:dyDescent="0.25">
      <c r="G8895" s="3">
        <v>8894</v>
      </c>
      <c r="H8895" s="2">
        <v>31</v>
      </c>
      <c r="I8895" s="2">
        <v>9.0931321710706392</v>
      </c>
      <c r="J8895" s="4">
        <v>3.4339872044851401</v>
      </c>
    </row>
    <row r="8896" spans="7:10" x14ac:dyDescent="0.25">
      <c r="G8896" s="3">
        <v>8895</v>
      </c>
      <c r="H8896" s="2">
        <v>31</v>
      </c>
      <c r="I8896" s="2">
        <v>9.0932446000999292</v>
      </c>
      <c r="J8896" s="4">
        <v>3.4339872044851401</v>
      </c>
    </row>
    <row r="8897" spans="7:10" x14ac:dyDescent="0.25">
      <c r="G8897" s="3">
        <v>8896</v>
      </c>
      <c r="H8897" s="2">
        <v>31</v>
      </c>
      <c r="I8897" s="2">
        <v>9.0933570164903603</v>
      </c>
      <c r="J8897" s="4">
        <v>3.4339872044851401</v>
      </c>
    </row>
    <row r="8898" spans="7:10" x14ac:dyDescent="0.25">
      <c r="G8898" s="3">
        <v>8897</v>
      </c>
      <c r="H8898" s="2">
        <v>31</v>
      </c>
      <c r="I8898" s="2">
        <v>9.0934694202447606</v>
      </c>
      <c r="J8898" s="4">
        <v>3.4339872044851401</v>
      </c>
    </row>
    <row r="8899" spans="7:10" x14ac:dyDescent="0.25">
      <c r="G8899" s="3">
        <v>8898</v>
      </c>
      <c r="H8899" s="2">
        <v>31</v>
      </c>
      <c r="I8899" s="2">
        <v>9.0935818113659792</v>
      </c>
      <c r="J8899" s="4">
        <v>3.4339872044851401</v>
      </c>
    </row>
    <row r="8900" spans="7:10" x14ac:dyDescent="0.25">
      <c r="G8900" s="3">
        <v>8899</v>
      </c>
      <c r="H8900" s="2">
        <v>31</v>
      </c>
      <c r="I8900" s="2">
        <v>9.0936941898568602</v>
      </c>
      <c r="J8900" s="4">
        <v>3.4339872044851401</v>
      </c>
    </row>
    <row r="8901" spans="7:10" x14ac:dyDescent="0.25">
      <c r="G8901" s="3">
        <v>8900</v>
      </c>
      <c r="H8901" s="2">
        <v>31</v>
      </c>
      <c r="I8901" s="2">
        <v>9.0938065557202297</v>
      </c>
      <c r="J8901" s="4">
        <v>3.4339872044851401</v>
      </c>
    </row>
    <row r="8902" spans="7:10" x14ac:dyDescent="0.25">
      <c r="G8902" s="3">
        <v>8901</v>
      </c>
      <c r="H8902" s="2">
        <v>31</v>
      </c>
      <c r="I8902" s="2">
        <v>9.0939189089589298</v>
      </c>
      <c r="J8902" s="4">
        <v>3.4339872044851401</v>
      </c>
    </row>
    <row r="8903" spans="7:10" x14ac:dyDescent="0.25">
      <c r="G8903" s="3">
        <v>8902</v>
      </c>
      <c r="H8903" s="2">
        <v>31</v>
      </c>
      <c r="I8903" s="2">
        <v>9.0940312495757993</v>
      </c>
      <c r="J8903" s="4">
        <v>3.4339872044851401</v>
      </c>
    </row>
    <row r="8904" spans="7:10" x14ac:dyDescent="0.25">
      <c r="G8904" s="3">
        <v>8903</v>
      </c>
      <c r="H8904" s="2">
        <v>31</v>
      </c>
      <c r="I8904" s="2">
        <v>9.0941435775736696</v>
      </c>
      <c r="J8904" s="4">
        <v>3.4339872044851401</v>
      </c>
    </row>
    <row r="8905" spans="7:10" x14ac:dyDescent="0.25">
      <c r="G8905" s="3">
        <v>8904</v>
      </c>
      <c r="H8905" s="2">
        <v>31</v>
      </c>
      <c r="I8905" s="2">
        <v>9.0942558929553794</v>
      </c>
      <c r="J8905" s="4">
        <v>3.4339872044851401</v>
      </c>
    </row>
    <row r="8906" spans="7:10" x14ac:dyDescent="0.25">
      <c r="G8906" s="3">
        <v>8905</v>
      </c>
      <c r="H8906" s="2">
        <v>31</v>
      </c>
      <c r="I8906" s="2">
        <v>9.0943681957237601</v>
      </c>
      <c r="J8906" s="4">
        <v>3.4339872044851401</v>
      </c>
    </row>
    <row r="8907" spans="7:10" x14ac:dyDescent="0.25">
      <c r="G8907" s="3">
        <v>8906</v>
      </c>
      <c r="H8907" s="2">
        <v>31</v>
      </c>
      <c r="I8907" s="2">
        <v>9.0944804858816397</v>
      </c>
      <c r="J8907" s="4">
        <v>3.4339872044851401</v>
      </c>
    </row>
    <row r="8908" spans="7:10" x14ac:dyDescent="0.25">
      <c r="G8908" s="3">
        <v>8907</v>
      </c>
      <c r="H8908" s="2">
        <v>31</v>
      </c>
      <c r="I8908" s="2">
        <v>9.0945927634318693</v>
      </c>
      <c r="J8908" s="4">
        <v>3.4339872044851401</v>
      </c>
    </row>
    <row r="8909" spans="7:10" x14ac:dyDescent="0.25">
      <c r="G8909" s="3">
        <v>8908</v>
      </c>
      <c r="H8909" s="2">
        <v>31</v>
      </c>
      <c r="I8909" s="2">
        <v>9.0947050283772501</v>
      </c>
      <c r="J8909" s="4">
        <v>3.4339872044851401</v>
      </c>
    </row>
    <row r="8910" spans="7:10" x14ac:dyDescent="0.25">
      <c r="G8910" s="3">
        <v>8909</v>
      </c>
      <c r="H8910" s="2">
        <v>31</v>
      </c>
      <c r="I8910" s="2">
        <v>9.0948172807206404</v>
      </c>
      <c r="J8910" s="4">
        <v>3.4339872044851401</v>
      </c>
    </row>
    <row r="8911" spans="7:10" x14ac:dyDescent="0.25">
      <c r="G8911" s="3">
        <v>8910</v>
      </c>
      <c r="H8911" s="2">
        <v>31</v>
      </c>
      <c r="I8911" s="2">
        <v>9.0949295204648504</v>
      </c>
      <c r="J8911" s="4">
        <v>3.4339872044851401</v>
      </c>
    </row>
    <row r="8912" spans="7:10" x14ac:dyDescent="0.25">
      <c r="G8912" s="3">
        <v>8911</v>
      </c>
      <c r="H8912" s="2">
        <v>31</v>
      </c>
      <c r="I8912" s="2">
        <v>9.0950417476127203</v>
      </c>
      <c r="J8912" s="4">
        <v>3.4339872044851401</v>
      </c>
    </row>
    <row r="8913" spans="7:10" x14ac:dyDescent="0.25">
      <c r="G8913" s="3">
        <v>8912</v>
      </c>
      <c r="H8913" s="2">
        <v>31</v>
      </c>
      <c r="I8913" s="2">
        <v>9.0951539621670605</v>
      </c>
      <c r="J8913" s="4">
        <v>3.4339872044851401</v>
      </c>
    </row>
    <row r="8914" spans="7:10" x14ac:dyDescent="0.25">
      <c r="G8914" s="3">
        <v>8913</v>
      </c>
      <c r="H8914" s="2">
        <v>31</v>
      </c>
      <c r="I8914" s="2">
        <v>9.0952661641307095</v>
      </c>
      <c r="J8914" s="4">
        <v>3.4339872044851401</v>
      </c>
    </row>
    <row r="8915" spans="7:10" x14ac:dyDescent="0.25">
      <c r="G8915" s="3">
        <v>8914</v>
      </c>
      <c r="H8915" s="2">
        <v>31</v>
      </c>
      <c r="I8915" s="2">
        <v>9.0953783535065007</v>
      </c>
      <c r="J8915" s="4">
        <v>3.4339872044851401</v>
      </c>
    </row>
    <row r="8916" spans="7:10" x14ac:dyDescent="0.25">
      <c r="G8916" s="3">
        <v>8915</v>
      </c>
      <c r="H8916" s="2">
        <v>31</v>
      </c>
      <c r="I8916" s="2">
        <v>9.0954905302972406</v>
      </c>
      <c r="J8916" s="4">
        <v>3.4339872044851401</v>
      </c>
    </row>
    <row r="8917" spans="7:10" x14ac:dyDescent="0.25">
      <c r="G8917" s="3">
        <v>8916</v>
      </c>
      <c r="H8917" s="2">
        <v>31</v>
      </c>
      <c r="I8917" s="2">
        <v>9.0956026945057502</v>
      </c>
      <c r="J8917" s="4">
        <v>3.4339872044851401</v>
      </c>
    </row>
    <row r="8918" spans="7:10" x14ac:dyDescent="0.25">
      <c r="G8918" s="3">
        <v>8917</v>
      </c>
      <c r="H8918" s="2">
        <v>31</v>
      </c>
      <c r="I8918" s="2">
        <v>9.0957148461348698</v>
      </c>
      <c r="J8918" s="4">
        <v>3.4339872044851401</v>
      </c>
    </row>
    <row r="8919" spans="7:10" x14ac:dyDescent="0.25">
      <c r="G8919" s="3">
        <v>8918</v>
      </c>
      <c r="H8919" s="2">
        <v>31</v>
      </c>
      <c r="I8919" s="2">
        <v>9.0958269851874203</v>
      </c>
      <c r="J8919" s="4">
        <v>3.4339872044851401</v>
      </c>
    </row>
    <row r="8920" spans="7:10" x14ac:dyDescent="0.25">
      <c r="G8920" s="3">
        <v>8919</v>
      </c>
      <c r="H8920" s="2">
        <v>31</v>
      </c>
      <c r="I8920" s="2">
        <v>9.0959391116661994</v>
      </c>
      <c r="J8920" s="4">
        <v>3.4339872044851401</v>
      </c>
    </row>
    <row r="8921" spans="7:10" x14ac:dyDescent="0.25">
      <c r="G8921" s="3">
        <v>8920</v>
      </c>
      <c r="H8921" s="2">
        <v>31</v>
      </c>
      <c r="I8921" s="2">
        <v>9.0960512255740493</v>
      </c>
      <c r="J8921" s="4">
        <v>3.4339872044851401</v>
      </c>
    </row>
    <row r="8922" spans="7:10" x14ac:dyDescent="0.25">
      <c r="G8922" s="3">
        <v>8921</v>
      </c>
      <c r="H8922" s="2">
        <v>31</v>
      </c>
      <c r="I8922" s="2">
        <v>9.0961633269137803</v>
      </c>
      <c r="J8922" s="4">
        <v>3.4339872044851401</v>
      </c>
    </row>
    <row r="8923" spans="7:10" x14ac:dyDescent="0.25">
      <c r="G8923" s="3">
        <v>8922</v>
      </c>
      <c r="H8923" s="2">
        <v>31</v>
      </c>
      <c r="I8923" s="2">
        <v>9.0962754156882095</v>
      </c>
      <c r="J8923" s="4">
        <v>3.4339872044851401</v>
      </c>
    </row>
    <row r="8924" spans="7:10" x14ac:dyDescent="0.25">
      <c r="G8924" s="3">
        <v>8923</v>
      </c>
      <c r="H8924" s="2">
        <v>31</v>
      </c>
      <c r="I8924" s="2">
        <v>9.0963874919001508</v>
      </c>
      <c r="J8924" s="4">
        <v>3.4339872044851401</v>
      </c>
    </row>
    <row r="8925" spans="7:10" x14ac:dyDescent="0.25">
      <c r="G8925" s="3">
        <v>8924</v>
      </c>
      <c r="H8925" s="2">
        <v>31</v>
      </c>
      <c r="I8925" s="2">
        <v>9.0964995555524197</v>
      </c>
      <c r="J8925" s="4">
        <v>3.4339872044851401</v>
      </c>
    </row>
    <row r="8926" spans="7:10" x14ac:dyDescent="0.25">
      <c r="G8926" s="3">
        <v>8925</v>
      </c>
      <c r="H8926" s="2">
        <v>31</v>
      </c>
      <c r="I8926" s="2">
        <v>9.0966116066478406</v>
      </c>
      <c r="J8926" s="4">
        <v>3.4339872044851401</v>
      </c>
    </row>
    <row r="8927" spans="7:10" x14ac:dyDescent="0.25">
      <c r="G8927" s="3">
        <v>8926</v>
      </c>
      <c r="H8927" s="2">
        <v>31</v>
      </c>
      <c r="I8927" s="2">
        <v>9.0967236451892095</v>
      </c>
      <c r="J8927" s="4">
        <v>3.4339872044851401</v>
      </c>
    </row>
    <row r="8928" spans="7:10" x14ac:dyDescent="0.25">
      <c r="G8928" s="3">
        <v>8927</v>
      </c>
      <c r="H8928" s="2">
        <v>31</v>
      </c>
      <c r="I8928" s="2">
        <v>9.0968356711793597</v>
      </c>
      <c r="J8928" s="4">
        <v>3.4339872044851401</v>
      </c>
    </row>
    <row r="8929" spans="7:10" x14ac:dyDescent="0.25">
      <c r="G8929" s="3">
        <v>8928</v>
      </c>
      <c r="H8929" s="2">
        <v>31</v>
      </c>
      <c r="I8929" s="2">
        <v>9.0969476846210906</v>
      </c>
      <c r="J8929" s="4">
        <v>3.4339872044851401</v>
      </c>
    </row>
    <row r="8930" spans="7:10" x14ac:dyDescent="0.25">
      <c r="G8930" s="3">
        <v>8929</v>
      </c>
      <c r="H8930" s="2">
        <v>31</v>
      </c>
      <c r="I8930" s="2">
        <v>9.0970596855172108</v>
      </c>
      <c r="J8930" s="4">
        <v>3.4339872044851401</v>
      </c>
    </row>
    <row r="8931" spans="7:10" x14ac:dyDescent="0.25">
      <c r="G8931" s="3">
        <v>8930</v>
      </c>
      <c r="H8931" s="2">
        <v>31</v>
      </c>
      <c r="I8931" s="2">
        <v>9.0971716738705393</v>
      </c>
      <c r="J8931" s="4">
        <v>3.4339872044851401</v>
      </c>
    </row>
    <row r="8932" spans="7:10" x14ac:dyDescent="0.25">
      <c r="G8932" s="3">
        <v>8931</v>
      </c>
      <c r="H8932" s="2">
        <v>31</v>
      </c>
      <c r="I8932" s="2">
        <v>9.0972836496838791</v>
      </c>
      <c r="J8932" s="4">
        <v>3.4339872044851401</v>
      </c>
    </row>
    <row r="8933" spans="7:10" x14ac:dyDescent="0.25">
      <c r="G8933" s="3">
        <v>8932</v>
      </c>
      <c r="H8933" s="2">
        <v>31</v>
      </c>
      <c r="I8933" s="2">
        <v>9.0973956129600406</v>
      </c>
      <c r="J8933" s="4">
        <v>3.4339872044851401</v>
      </c>
    </row>
    <row r="8934" spans="7:10" x14ac:dyDescent="0.25">
      <c r="G8934" s="3">
        <v>8933</v>
      </c>
      <c r="H8934" s="2">
        <v>31</v>
      </c>
      <c r="I8934" s="2">
        <v>9.0975075637018392</v>
      </c>
      <c r="J8934" s="4">
        <v>3.4339872044851401</v>
      </c>
    </row>
    <row r="8935" spans="7:10" x14ac:dyDescent="0.25">
      <c r="G8935" s="3">
        <v>8934</v>
      </c>
      <c r="H8935" s="2">
        <v>31</v>
      </c>
      <c r="I8935" s="2">
        <v>9.0976195019120603</v>
      </c>
      <c r="J8935" s="4">
        <v>3.4339872044851401</v>
      </c>
    </row>
    <row r="8936" spans="7:10" x14ac:dyDescent="0.25">
      <c r="G8936" s="3">
        <v>8935</v>
      </c>
      <c r="H8936" s="2">
        <v>31</v>
      </c>
      <c r="I8936" s="2">
        <v>9.0977314275935193</v>
      </c>
      <c r="J8936" s="4">
        <v>3.4339872044851401</v>
      </c>
    </row>
    <row r="8937" spans="7:10" x14ac:dyDescent="0.25">
      <c r="G8937" s="3">
        <v>8936</v>
      </c>
      <c r="H8937" s="2">
        <v>31</v>
      </c>
      <c r="I8937" s="2">
        <v>9.09784334074903</v>
      </c>
      <c r="J8937" s="4">
        <v>3.4339872044851401</v>
      </c>
    </row>
    <row r="8938" spans="7:10" x14ac:dyDescent="0.25">
      <c r="G8938" s="3">
        <v>8937</v>
      </c>
      <c r="H8938" s="2">
        <v>31</v>
      </c>
      <c r="I8938" s="2">
        <v>9.0979552413813902</v>
      </c>
      <c r="J8938" s="4">
        <v>3.4339872044851401</v>
      </c>
    </row>
    <row r="8939" spans="7:10" x14ac:dyDescent="0.25">
      <c r="G8939" s="3">
        <v>8938</v>
      </c>
      <c r="H8939" s="2">
        <v>31</v>
      </c>
      <c r="I8939" s="2">
        <v>9.0980671294933906</v>
      </c>
      <c r="J8939" s="4">
        <v>3.4339872044851401</v>
      </c>
    </row>
    <row r="8940" spans="7:10" x14ac:dyDescent="0.25">
      <c r="G8940" s="3">
        <v>8939</v>
      </c>
      <c r="H8940" s="2">
        <v>31</v>
      </c>
      <c r="I8940" s="2">
        <v>9.0981790050878502</v>
      </c>
      <c r="J8940" s="4">
        <v>3.4339872044851401</v>
      </c>
    </row>
    <row r="8941" spans="7:10" x14ac:dyDescent="0.25">
      <c r="G8941" s="3">
        <v>8940</v>
      </c>
      <c r="H8941" s="2">
        <v>31</v>
      </c>
      <c r="I8941" s="2">
        <v>9.0982908681675596</v>
      </c>
      <c r="J8941" s="4">
        <v>3.4339872044851401</v>
      </c>
    </row>
    <row r="8942" spans="7:10" x14ac:dyDescent="0.25">
      <c r="G8942" s="3">
        <v>8941</v>
      </c>
      <c r="H8942" s="2">
        <v>31</v>
      </c>
      <c r="I8942" s="2">
        <v>9.0984027187353096</v>
      </c>
      <c r="J8942" s="4">
        <v>3.4339872044851401</v>
      </c>
    </row>
    <row r="8943" spans="7:10" x14ac:dyDescent="0.25">
      <c r="G8943" s="3">
        <v>8942</v>
      </c>
      <c r="H8943" s="2">
        <v>31</v>
      </c>
      <c r="I8943" s="2">
        <v>9.0985145567939192</v>
      </c>
      <c r="J8943" s="4">
        <v>3.4339872044851401</v>
      </c>
    </row>
    <row r="8944" spans="7:10" x14ac:dyDescent="0.25">
      <c r="G8944" s="3">
        <v>8943</v>
      </c>
      <c r="H8944" s="2">
        <v>31</v>
      </c>
      <c r="I8944" s="2">
        <v>9.0986263823461808</v>
      </c>
      <c r="J8944" s="4">
        <v>3.4339872044851401</v>
      </c>
    </row>
    <row r="8945" spans="7:10" x14ac:dyDescent="0.25">
      <c r="G8945" s="3">
        <v>8944</v>
      </c>
      <c r="H8945" s="2">
        <v>31</v>
      </c>
      <c r="I8945" s="2">
        <v>9.0987381953948798</v>
      </c>
      <c r="J8945" s="4">
        <v>3.4339872044851401</v>
      </c>
    </row>
    <row r="8946" spans="7:10" x14ac:dyDescent="0.25">
      <c r="G8946" s="3">
        <v>8945</v>
      </c>
      <c r="H8946" s="2">
        <v>31</v>
      </c>
      <c r="I8946" s="2">
        <v>9.0988499959428193</v>
      </c>
      <c r="J8946" s="4">
        <v>3.4339872044851401</v>
      </c>
    </row>
    <row r="8947" spans="7:10" x14ac:dyDescent="0.25">
      <c r="G8947" s="3">
        <v>8946</v>
      </c>
      <c r="H8947" s="2">
        <v>31</v>
      </c>
      <c r="I8947" s="2">
        <v>9.0989617839927899</v>
      </c>
      <c r="J8947" s="4">
        <v>3.4339872044851401</v>
      </c>
    </row>
    <row r="8948" spans="7:10" x14ac:dyDescent="0.25">
      <c r="G8948" s="3">
        <v>8947</v>
      </c>
      <c r="H8948" s="2">
        <v>31</v>
      </c>
      <c r="I8948" s="2">
        <v>9.0990735595475893</v>
      </c>
      <c r="J8948" s="4">
        <v>3.4339872044851401</v>
      </c>
    </row>
    <row r="8949" spans="7:10" x14ac:dyDescent="0.25">
      <c r="G8949" s="3">
        <v>8948</v>
      </c>
      <c r="H8949" s="2">
        <v>31</v>
      </c>
      <c r="I8949" s="2">
        <v>9.0991853226100208</v>
      </c>
      <c r="J8949" s="4">
        <v>3.4339872044851401</v>
      </c>
    </row>
    <row r="8950" spans="7:10" x14ac:dyDescent="0.25">
      <c r="G8950" s="3">
        <v>8949</v>
      </c>
      <c r="H8950" s="2">
        <v>31</v>
      </c>
      <c r="I8950" s="2">
        <v>9.09929707318285</v>
      </c>
      <c r="J8950" s="4">
        <v>3.4339872044851401</v>
      </c>
    </row>
    <row r="8951" spans="7:10" x14ac:dyDescent="0.25">
      <c r="G8951" s="3">
        <v>8950</v>
      </c>
      <c r="H8951" s="2">
        <v>31</v>
      </c>
      <c r="I8951" s="2">
        <v>9.0994088112688996</v>
      </c>
      <c r="J8951" s="4">
        <v>3.4339872044851401</v>
      </c>
    </row>
    <row r="8952" spans="7:10" x14ac:dyDescent="0.25">
      <c r="G8952" s="3">
        <v>8951</v>
      </c>
      <c r="H8952" s="2">
        <v>31</v>
      </c>
      <c r="I8952" s="2">
        <v>9.09952053687093</v>
      </c>
      <c r="J8952" s="4">
        <v>3.4339872044851401</v>
      </c>
    </row>
    <row r="8953" spans="7:10" x14ac:dyDescent="0.25">
      <c r="G8953" s="3">
        <v>8952</v>
      </c>
      <c r="H8953" s="2">
        <v>31</v>
      </c>
      <c r="I8953" s="2">
        <v>9.0996322499917603</v>
      </c>
      <c r="J8953" s="4">
        <v>3.4339872044851401</v>
      </c>
    </row>
    <row r="8954" spans="7:10" x14ac:dyDescent="0.25">
      <c r="G8954" s="3">
        <v>8953</v>
      </c>
      <c r="H8954" s="2">
        <v>31</v>
      </c>
      <c r="I8954" s="2">
        <v>9.0997439506341493</v>
      </c>
      <c r="J8954" s="4">
        <v>3.4339872044851401</v>
      </c>
    </row>
    <row r="8955" spans="7:10" x14ac:dyDescent="0.25">
      <c r="G8955" s="3">
        <v>8954</v>
      </c>
      <c r="H8955" s="2">
        <v>31</v>
      </c>
      <c r="I8955" s="2">
        <v>9.0998556388009106</v>
      </c>
      <c r="J8955" s="4">
        <v>3.4339872044851401</v>
      </c>
    </row>
    <row r="8956" spans="7:10" x14ac:dyDescent="0.25">
      <c r="G8956" s="3">
        <v>8955</v>
      </c>
      <c r="H8956" s="2">
        <v>31</v>
      </c>
      <c r="I8956" s="2">
        <v>9.0999673144948101</v>
      </c>
      <c r="J8956" s="4">
        <v>3.4339872044851401</v>
      </c>
    </row>
    <row r="8957" spans="7:10" x14ac:dyDescent="0.25">
      <c r="G8957" s="3">
        <v>8956</v>
      </c>
      <c r="H8957" s="2">
        <v>31</v>
      </c>
      <c r="I8957" s="2">
        <v>9.1000789777186402</v>
      </c>
      <c r="J8957" s="4">
        <v>3.4339872044851401</v>
      </c>
    </row>
    <row r="8958" spans="7:10" x14ac:dyDescent="0.25">
      <c r="G8958" s="3">
        <v>8957</v>
      </c>
      <c r="H8958" s="2">
        <v>31</v>
      </c>
      <c r="I8958" s="2">
        <v>9.1001906284751897</v>
      </c>
      <c r="J8958" s="4">
        <v>3.4339872044851401</v>
      </c>
    </row>
    <row r="8959" spans="7:10" x14ac:dyDescent="0.25">
      <c r="G8959" s="3">
        <v>8958</v>
      </c>
      <c r="H8959" s="2">
        <v>31</v>
      </c>
      <c r="I8959" s="2">
        <v>9.1003022667672404</v>
      </c>
      <c r="J8959" s="4">
        <v>3.4339872044851401</v>
      </c>
    </row>
    <row r="8960" spans="7:10" x14ac:dyDescent="0.25">
      <c r="G8960" s="3">
        <v>8959</v>
      </c>
      <c r="H8960" s="2">
        <v>31</v>
      </c>
      <c r="I8960" s="2">
        <v>9.1004138925975706</v>
      </c>
      <c r="J8960" s="4">
        <v>3.4339872044851401</v>
      </c>
    </row>
    <row r="8961" spans="7:10" x14ac:dyDescent="0.25">
      <c r="G8961" s="3">
        <v>8960</v>
      </c>
      <c r="H8961" s="2">
        <v>31</v>
      </c>
      <c r="I8961" s="2">
        <v>9.1005255059689691</v>
      </c>
      <c r="J8961" s="4">
        <v>3.4339872044851401</v>
      </c>
    </row>
    <row r="8962" spans="7:10" x14ac:dyDescent="0.25">
      <c r="G8962" s="3">
        <v>8961</v>
      </c>
      <c r="H8962" s="2">
        <v>31</v>
      </c>
      <c r="I8962" s="2">
        <v>9.1006371068842196</v>
      </c>
      <c r="J8962" s="4">
        <v>3.4339872044851401</v>
      </c>
    </row>
    <row r="8963" spans="7:10" x14ac:dyDescent="0.25">
      <c r="G8963" s="3">
        <v>8962</v>
      </c>
      <c r="H8963" s="2">
        <v>31</v>
      </c>
      <c r="I8963" s="2">
        <v>9.1007486953460806</v>
      </c>
      <c r="J8963" s="4">
        <v>3.4339872044851401</v>
      </c>
    </row>
    <row r="8964" spans="7:10" x14ac:dyDescent="0.25">
      <c r="G8964" s="3">
        <v>8963</v>
      </c>
      <c r="H8964" s="2">
        <v>31</v>
      </c>
      <c r="I8964" s="2">
        <v>9.1008602713573605</v>
      </c>
      <c r="J8964" s="4">
        <v>3.4339872044851401</v>
      </c>
    </row>
    <row r="8965" spans="7:10" x14ac:dyDescent="0.25">
      <c r="G8965" s="3">
        <v>8964</v>
      </c>
      <c r="H8965" s="2">
        <v>31</v>
      </c>
      <c r="I8965" s="2">
        <v>9.1009718349208093</v>
      </c>
      <c r="J8965" s="4">
        <v>3.4339872044851401</v>
      </c>
    </row>
    <row r="8966" spans="7:10" x14ac:dyDescent="0.25">
      <c r="G8966" s="3">
        <v>8965</v>
      </c>
      <c r="H8966" s="2">
        <v>31</v>
      </c>
      <c r="I8966" s="2">
        <v>9.1010833860392299</v>
      </c>
      <c r="J8966" s="4">
        <v>3.4339872044851401</v>
      </c>
    </row>
    <row r="8967" spans="7:10" x14ac:dyDescent="0.25">
      <c r="G8967" s="3">
        <v>8966</v>
      </c>
      <c r="H8967" s="2">
        <v>31</v>
      </c>
      <c r="I8967" s="2">
        <v>9.1011949247153794</v>
      </c>
      <c r="J8967" s="4">
        <v>3.4339872044851401</v>
      </c>
    </row>
    <row r="8968" spans="7:10" x14ac:dyDescent="0.25">
      <c r="G8968" s="3">
        <v>8967</v>
      </c>
      <c r="H8968" s="2">
        <v>31</v>
      </c>
      <c r="I8968" s="2">
        <v>9.1013064509520394</v>
      </c>
      <c r="J8968" s="4">
        <v>3.4339872044851401</v>
      </c>
    </row>
    <row r="8969" spans="7:10" x14ac:dyDescent="0.25">
      <c r="G8969" s="3">
        <v>8968</v>
      </c>
      <c r="H8969" s="2">
        <v>31</v>
      </c>
      <c r="I8969" s="2">
        <v>9.1014179647519899</v>
      </c>
      <c r="J8969" s="4">
        <v>3.4339872044851401</v>
      </c>
    </row>
    <row r="8970" spans="7:10" x14ac:dyDescent="0.25">
      <c r="G8970" s="3">
        <v>8969</v>
      </c>
      <c r="H8970" s="2">
        <v>31</v>
      </c>
      <c r="I8970" s="2">
        <v>9.1015294661180004</v>
      </c>
      <c r="J8970" s="4">
        <v>3.4339872044851401</v>
      </c>
    </row>
    <row r="8971" spans="7:10" x14ac:dyDescent="0.25">
      <c r="G8971" s="3">
        <v>8970</v>
      </c>
      <c r="H8971" s="2">
        <v>31</v>
      </c>
      <c r="I8971" s="2">
        <v>9.1016409550528401</v>
      </c>
      <c r="J8971" s="4">
        <v>3.4339872044851401</v>
      </c>
    </row>
    <row r="8972" spans="7:10" x14ac:dyDescent="0.25">
      <c r="G8972" s="3">
        <v>8971</v>
      </c>
      <c r="H8972" s="2">
        <v>31</v>
      </c>
      <c r="I8972" s="2">
        <v>9.1017524315592802</v>
      </c>
      <c r="J8972" s="4">
        <v>3.4339872044851401</v>
      </c>
    </row>
    <row r="8973" spans="7:10" x14ac:dyDescent="0.25">
      <c r="G8973" s="3">
        <v>8972</v>
      </c>
      <c r="H8973" s="2">
        <v>31</v>
      </c>
      <c r="I8973" s="2">
        <v>9.1018638956400899</v>
      </c>
      <c r="J8973" s="4">
        <v>3.4339872044851401</v>
      </c>
    </row>
    <row r="8974" spans="7:10" x14ac:dyDescent="0.25">
      <c r="G8974" s="3">
        <v>8973</v>
      </c>
      <c r="H8974" s="2">
        <v>31</v>
      </c>
      <c r="I8974" s="2">
        <v>9.1019753472980494</v>
      </c>
      <c r="J8974" s="4">
        <v>3.4339872044851401</v>
      </c>
    </row>
    <row r="8975" spans="7:10" x14ac:dyDescent="0.25">
      <c r="G8975" s="3">
        <v>8974</v>
      </c>
      <c r="H8975" s="2">
        <v>31</v>
      </c>
      <c r="I8975" s="2">
        <v>9.1020867865359207</v>
      </c>
      <c r="J8975" s="4">
        <v>3.4339872044851401</v>
      </c>
    </row>
    <row r="8976" spans="7:10" x14ac:dyDescent="0.25">
      <c r="G8976" s="3">
        <v>8975</v>
      </c>
      <c r="H8976" s="2">
        <v>31</v>
      </c>
      <c r="I8976" s="2">
        <v>9.1021982133564805</v>
      </c>
      <c r="J8976" s="4">
        <v>3.4339872044851401</v>
      </c>
    </row>
    <row r="8977" spans="7:10" x14ac:dyDescent="0.25">
      <c r="G8977" s="3">
        <v>8976</v>
      </c>
      <c r="H8977" s="2">
        <v>31</v>
      </c>
      <c r="I8977" s="2">
        <v>9.1023096277624695</v>
      </c>
      <c r="J8977" s="4">
        <v>3.4339872044851401</v>
      </c>
    </row>
    <row r="8978" spans="7:10" x14ac:dyDescent="0.25">
      <c r="G8978" s="3">
        <v>8977</v>
      </c>
      <c r="H8978" s="2">
        <v>31</v>
      </c>
      <c r="I8978" s="2">
        <v>9.1024210297566892</v>
      </c>
      <c r="J8978" s="4">
        <v>3.4339872044851401</v>
      </c>
    </row>
    <row r="8979" spans="7:10" x14ac:dyDescent="0.25">
      <c r="G8979" s="3">
        <v>8978</v>
      </c>
      <c r="H8979" s="2">
        <v>31</v>
      </c>
      <c r="I8979" s="2">
        <v>9.1025324193418697</v>
      </c>
      <c r="J8979" s="4">
        <v>3.4339872044851401</v>
      </c>
    </row>
    <row r="8980" spans="7:10" x14ac:dyDescent="0.25">
      <c r="G8980" s="3">
        <v>8979</v>
      </c>
      <c r="H8980" s="2">
        <v>31</v>
      </c>
      <c r="I8980" s="2">
        <v>9.1026437965208</v>
      </c>
      <c r="J8980" s="4">
        <v>3.4339872044851401</v>
      </c>
    </row>
    <row r="8981" spans="7:10" x14ac:dyDescent="0.25">
      <c r="G8981" s="3">
        <v>8980</v>
      </c>
      <c r="H8981" s="2">
        <v>31</v>
      </c>
      <c r="I8981" s="2">
        <v>9.1027551612962405</v>
      </c>
      <c r="J8981" s="4">
        <v>3.4339872044851401</v>
      </c>
    </row>
    <row r="8982" spans="7:10" x14ac:dyDescent="0.25">
      <c r="G8982" s="3">
        <v>8981</v>
      </c>
      <c r="H8982" s="2">
        <v>31</v>
      </c>
      <c r="I8982" s="2">
        <v>9.1028665136709499</v>
      </c>
      <c r="J8982" s="4">
        <v>3.4339872044851401</v>
      </c>
    </row>
    <row r="8983" spans="7:10" x14ac:dyDescent="0.25">
      <c r="G8983" s="3">
        <v>8982</v>
      </c>
      <c r="H8983" s="2">
        <v>31</v>
      </c>
      <c r="I8983" s="2">
        <v>9.1029778536476798</v>
      </c>
      <c r="J8983" s="4">
        <v>3.4339872044851401</v>
      </c>
    </row>
    <row r="8984" spans="7:10" x14ac:dyDescent="0.25">
      <c r="G8984" s="3">
        <v>8983</v>
      </c>
      <c r="H8984" s="2">
        <v>31</v>
      </c>
      <c r="I8984" s="2">
        <v>9.1030891812291994</v>
      </c>
      <c r="J8984" s="4">
        <v>3.4339872044851401</v>
      </c>
    </row>
    <row r="8985" spans="7:10" x14ac:dyDescent="0.25">
      <c r="G8985" s="3">
        <v>8984</v>
      </c>
      <c r="H8985" s="2">
        <v>31</v>
      </c>
      <c r="I8985" s="2">
        <v>9.10320049641828</v>
      </c>
      <c r="J8985" s="4">
        <v>3.4339872044851401</v>
      </c>
    </row>
    <row r="8986" spans="7:10" x14ac:dyDescent="0.25">
      <c r="G8986" s="3">
        <v>8985</v>
      </c>
      <c r="H8986" s="2">
        <v>31</v>
      </c>
      <c r="I8986" s="2">
        <v>9.10331179921765</v>
      </c>
      <c r="J8986" s="4">
        <v>3.4339872044851401</v>
      </c>
    </row>
    <row r="8987" spans="7:10" x14ac:dyDescent="0.25">
      <c r="G8987" s="3">
        <v>8986</v>
      </c>
      <c r="H8987" s="2">
        <v>31</v>
      </c>
      <c r="I8987" s="2">
        <v>9.1034230896301001</v>
      </c>
      <c r="J8987" s="4">
        <v>3.4339872044851401</v>
      </c>
    </row>
    <row r="8988" spans="7:10" x14ac:dyDescent="0.25">
      <c r="G8988" s="3">
        <v>8987</v>
      </c>
      <c r="H8988" s="2">
        <v>31</v>
      </c>
      <c r="I8988" s="2">
        <v>9.1035343676583693</v>
      </c>
      <c r="J8988" s="4">
        <v>3.4339872044851401</v>
      </c>
    </row>
    <row r="8989" spans="7:10" x14ac:dyDescent="0.25">
      <c r="G8989" s="3">
        <v>8988</v>
      </c>
      <c r="H8989" s="2">
        <v>31</v>
      </c>
      <c r="I8989" s="2">
        <v>9.10364563330522</v>
      </c>
      <c r="J8989" s="4">
        <v>3.4339872044851401</v>
      </c>
    </row>
    <row r="8990" spans="7:10" x14ac:dyDescent="0.25">
      <c r="G8990" s="3">
        <v>8989</v>
      </c>
      <c r="H8990" s="2">
        <v>31</v>
      </c>
      <c r="I8990" s="2">
        <v>9.1037568865733896</v>
      </c>
      <c r="J8990" s="4">
        <v>3.4339872044851401</v>
      </c>
    </row>
    <row r="8991" spans="7:10" x14ac:dyDescent="0.25">
      <c r="G8991" s="3">
        <v>8990</v>
      </c>
      <c r="H8991" s="2">
        <v>31</v>
      </c>
      <c r="I8991" s="2">
        <v>9.1038681274656597</v>
      </c>
      <c r="J8991" s="4">
        <v>3.4339872044851401</v>
      </c>
    </row>
    <row r="8992" spans="7:10" x14ac:dyDescent="0.25">
      <c r="G8992" s="3">
        <v>8991</v>
      </c>
      <c r="H8992" s="2">
        <v>31</v>
      </c>
      <c r="I8992" s="2">
        <v>9.1039793559847695</v>
      </c>
      <c r="J8992" s="4">
        <v>3.4339872044851401</v>
      </c>
    </row>
    <row r="8993" spans="7:10" x14ac:dyDescent="0.25">
      <c r="G8993" s="3">
        <v>8992</v>
      </c>
      <c r="H8993" s="2">
        <v>31</v>
      </c>
      <c r="I8993" s="2">
        <v>9.1040905721334706</v>
      </c>
      <c r="J8993" s="4">
        <v>3.4339872044851401</v>
      </c>
    </row>
    <row r="8994" spans="7:10" x14ac:dyDescent="0.25">
      <c r="G8994" s="3">
        <v>8993</v>
      </c>
      <c r="H8994" s="2">
        <v>31</v>
      </c>
      <c r="I8994" s="2">
        <v>9.1042017759145093</v>
      </c>
      <c r="J8994" s="4">
        <v>3.4339872044851401</v>
      </c>
    </row>
    <row r="8995" spans="7:10" x14ac:dyDescent="0.25">
      <c r="G8995" s="3">
        <v>8994</v>
      </c>
      <c r="H8995" s="2">
        <v>31</v>
      </c>
      <c r="I8995" s="2">
        <v>9.1043129673306495</v>
      </c>
      <c r="J8995" s="4">
        <v>3.4339872044851401</v>
      </c>
    </row>
    <row r="8996" spans="7:10" x14ac:dyDescent="0.25">
      <c r="G8996" s="3">
        <v>8995</v>
      </c>
      <c r="H8996" s="2">
        <v>31</v>
      </c>
      <c r="I8996" s="2">
        <v>9.1044241463846305</v>
      </c>
      <c r="J8996" s="4">
        <v>3.4339872044851401</v>
      </c>
    </row>
    <row r="8997" spans="7:10" x14ac:dyDescent="0.25">
      <c r="G8997" s="3">
        <v>8996</v>
      </c>
      <c r="H8997" s="2">
        <v>31</v>
      </c>
      <c r="I8997" s="2">
        <v>9.1045353130792002</v>
      </c>
      <c r="J8997" s="4">
        <v>3.4339872044851401</v>
      </c>
    </row>
    <row r="8998" spans="7:10" x14ac:dyDescent="0.25">
      <c r="G8998" s="3">
        <v>8997</v>
      </c>
      <c r="H8998" s="2">
        <v>31</v>
      </c>
      <c r="I8998" s="2">
        <v>9.1046464674171101</v>
      </c>
      <c r="J8998" s="4">
        <v>3.4339872044851401</v>
      </c>
    </row>
    <row r="8999" spans="7:10" x14ac:dyDescent="0.25">
      <c r="G8999" s="3">
        <v>8998</v>
      </c>
      <c r="H8999" s="2">
        <v>31</v>
      </c>
      <c r="I8999" s="2">
        <v>9.1047576094011102</v>
      </c>
      <c r="J8999" s="4">
        <v>3.4339872044851401</v>
      </c>
    </row>
    <row r="9000" spans="7:10" x14ac:dyDescent="0.25">
      <c r="G9000" s="3">
        <v>8999</v>
      </c>
      <c r="H9000" s="2">
        <v>31</v>
      </c>
      <c r="I9000" s="2">
        <v>9.1048687390339396</v>
      </c>
      <c r="J9000" s="4">
        <v>3.4339872044851401</v>
      </c>
    </row>
    <row r="9001" spans="7:10" x14ac:dyDescent="0.25">
      <c r="G9001" s="3">
        <v>9000</v>
      </c>
      <c r="H9001" s="2">
        <v>31</v>
      </c>
      <c r="I9001" s="2">
        <v>9.1049798563183497</v>
      </c>
      <c r="J9001" s="4">
        <v>3.4339872044851401</v>
      </c>
    </row>
    <row r="9002" spans="7:10" x14ac:dyDescent="0.25">
      <c r="G9002" s="3">
        <v>9001</v>
      </c>
      <c r="H9002" s="2">
        <v>31</v>
      </c>
      <c r="I9002" s="2">
        <v>9.1050909612570798</v>
      </c>
      <c r="J9002" s="4">
        <v>3.4339872044851401</v>
      </c>
    </row>
    <row r="9003" spans="7:10" x14ac:dyDescent="0.25">
      <c r="G9003" s="3">
        <v>9002</v>
      </c>
      <c r="H9003" s="2">
        <v>31</v>
      </c>
      <c r="I9003" s="2">
        <v>9.1052020538528708</v>
      </c>
      <c r="J9003" s="4">
        <v>3.4339872044851401</v>
      </c>
    </row>
    <row r="9004" spans="7:10" x14ac:dyDescent="0.25">
      <c r="G9004" s="3">
        <v>9003</v>
      </c>
      <c r="H9004" s="2">
        <v>31</v>
      </c>
      <c r="I9004" s="2">
        <v>9.1053131341084708</v>
      </c>
      <c r="J9004" s="4">
        <v>3.4339872044851401</v>
      </c>
    </row>
    <row r="9005" spans="7:10" x14ac:dyDescent="0.25">
      <c r="G9005" s="3">
        <v>9004</v>
      </c>
      <c r="H9005" s="2">
        <v>31</v>
      </c>
      <c r="I9005" s="2">
        <v>9.1054242020266205</v>
      </c>
      <c r="J9005" s="4">
        <v>3.4339872044851401</v>
      </c>
    </row>
    <row r="9006" spans="7:10" x14ac:dyDescent="0.25">
      <c r="G9006" s="3">
        <v>9005</v>
      </c>
      <c r="H9006" s="2">
        <v>31</v>
      </c>
      <c r="I9006" s="2">
        <v>9.1055352576100503</v>
      </c>
      <c r="J9006" s="4">
        <v>3.4339872044851401</v>
      </c>
    </row>
    <row r="9007" spans="7:10" x14ac:dyDescent="0.25">
      <c r="G9007" s="3">
        <v>9006</v>
      </c>
      <c r="H9007" s="2">
        <v>31</v>
      </c>
      <c r="I9007" s="2">
        <v>9.1056463008615101</v>
      </c>
      <c r="J9007" s="4">
        <v>3.4339872044851401</v>
      </c>
    </row>
    <row r="9008" spans="7:10" x14ac:dyDescent="0.25">
      <c r="G9008" s="3">
        <v>9007</v>
      </c>
      <c r="H9008" s="2">
        <v>31</v>
      </c>
      <c r="I9008" s="2">
        <v>9.1057573317837406</v>
      </c>
      <c r="J9008" s="4">
        <v>3.4339872044851401</v>
      </c>
    </row>
    <row r="9009" spans="7:10" x14ac:dyDescent="0.25">
      <c r="G9009" s="3">
        <v>9008</v>
      </c>
      <c r="H9009" s="2">
        <v>31</v>
      </c>
      <c r="I9009" s="2">
        <v>9.1058683503794704</v>
      </c>
      <c r="J9009" s="4">
        <v>3.4339872044851401</v>
      </c>
    </row>
    <row r="9010" spans="7:10" x14ac:dyDescent="0.25">
      <c r="G9010" s="3">
        <v>9009</v>
      </c>
      <c r="H9010" s="2">
        <v>31</v>
      </c>
      <c r="I9010" s="2">
        <v>9.1059793566514404</v>
      </c>
      <c r="J9010" s="4">
        <v>3.4339872044851401</v>
      </c>
    </row>
    <row r="9011" spans="7:10" x14ac:dyDescent="0.25">
      <c r="G9011" s="3">
        <v>9010</v>
      </c>
      <c r="H9011" s="2">
        <v>31</v>
      </c>
      <c r="I9011" s="2">
        <v>9.1060903506023791</v>
      </c>
      <c r="J9011" s="4">
        <v>3.4339872044851401</v>
      </c>
    </row>
    <row r="9012" spans="7:10" x14ac:dyDescent="0.25">
      <c r="G9012" s="3">
        <v>9011</v>
      </c>
      <c r="H9012" s="2">
        <v>31</v>
      </c>
      <c r="I9012" s="2">
        <v>9.1062013322350293</v>
      </c>
      <c r="J9012" s="4">
        <v>3.4339872044851401</v>
      </c>
    </row>
    <row r="9013" spans="7:10" x14ac:dyDescent="0.25">
      <c r="G9013" s="3">
        <v>9012</v>
      </c>
      <c r="H9013" s="2">
        <v>31</v>
      </c>
      <c r="I9013" s="2">
        <v>9.1063123015521299</v>
      </c>
      <c r="J9013" s="4">
        <v>3.4339872044851401</v>
      </c>
    </row>
    <row r="9014" spans="7:10" x14ac:dyDescent="0.25">
      <c r="G9014" s="3">
        <v>9013</v>
      </c>
      <c r="H9014" s="2">
        <v>31</v>
      </c>
      <c r="I9014" s="2">
        <v>9.1064232585564096</v>
      </c>
      <c r="J9014" s="4">
        <v>3.4339872044851401</v>
      </c>
    </row>
    <row r="9015" spans="7:10" x14ac:dyDescent="0.25">
      <c r="G9015" s="3">
        <v>9014</v>
      </c>
      <c r="H9015" s="2">
        <v>31</v>
      </c>
      <c r="I9015" s="2">
        <v>9.1065342032505896</v>
      </c>
      <c r="J9015" s="4">
        <v>3.4339872044851401</v>
      </c>
    </row>
    <row r="9016" spans="7:10" x14ac:dyDescent="0.25">
      <c r="G9016" s="3">
        <v>9015</v>
      </c>
      <c r="H9016" s="2">
        <v>31</v>
      </c>
      <c r="I9016" s="2">
        <v>9.1066451356374092</v>
      </c>
      <c r="J9016" s="4">
        <v>3.4339872044851401</v>
      </c>
    </row>
    <row r="9017" spans="7:10" x14ac:dyDescent="0.25">
      <c r="G9017" s="3">
        <v>9016</v>
      </c>
      <c r="H9017" s="2">
        <v>31</v>
      </c>
      <c r="I9017" s="2">
        <v>9.1067560557196092</v>
      </c>
      <c r="J9017" s="4">
        <v>3.4339872044851401</v>
      </c>
    </row>
    <row r="9018" spans="7:10" x14ac:dyDescent="0.25">
      <c r="G9018" s="3">
        <v>9017</v>
      </c>
      <c r="H9018" s="2">
        <v>31</v>
      </c>
      <c r="I9018" s="2">
        <v>9.1068669634999004</v>
      </c>
      <c r="J9018" s="4">
        <v>3.4339872044851401</v>
      </c>
    </row>
    <row r="9019" spans="7:10" x14ac:dyDescent="0.25">
      <c r="G9019" s="3">
        <v>9018</v>
      </c>
      <c r="H9019" s="2">
        <v>31</v>
      </c>
      <c r="I9019" s="2">
        <v>9.1069778589810202</v>
      </c>
      <c r="J9019" s="4">
        <v>3.4339872044851401</v>
      </c>
    </row>
    <row r="9020" spans="7:10" x14ac:dyDescent="0.25">
      <c r="G9020" s="3">
        <v>9019</v>
      </c>
      <c r="H9020" s="2">
        <v>31</v>
      </c>
      <c r="I9020" s="2">
        <v>9.1070887421657005</v>
      </c>
      <c r="J9020" s="4">
        <v>3.4339872044851401</v>
      </c>
    </row>
    <row r="9021" spans="7:10" x14ac:dyDescent="0.25">
      <c r="G9021" s="3">
        <v>9020</v>
      </c>
      <c r="H9021" s="2">
        <v>30</v>
      </c>
      <c r="I9021" s="2">
        <v>9.1071996130566699</v>
      </c>
      <c r="J9021" s="4">
        <v>3.4011973816621501</v>
      </c>
    </row>
    <row r="9022" spans="7:10" x14ac:dyDescent="0.25">
      <c r="G9022" s="3">
        <v>9021</v>
      </c>
      <c r="H9022" s="2">
        <v>30</v>
      </c>
      <c r="I9022" s="2">
        <v>9.1073104716566302</v>
      </c>
      <c r="J9022" s="4">
        <v>3.4011973816621501</v>
      </c>
    </row>
    <row r="9023" spans="7:10" x14ac:dyDescent="0.25">
      <c r="G9023" s="3">
        <v>9022</v>
      </c>
      <c r="H9023" s="2">
        <v>30</v>
      </c>
      <c r="I9023" s="2">
        <v>9.1074213179683401</v>
      </c>
      <c r="J9023" s="4">
        <v>3.4011973816621501</v>
      </c>
    </row>
    <row r="9024" spans="7:10" x14ac:dyDescent="0.25">
      <c r="G9024" s="3">
        <v>9023</v>
      </c>
      <c r="H9024" s="2">
        <v>30</v>
      </c>
      <c r="I9024" s="2">
        <v>9.1075321519944996</v>
      </c>
      <c r="J9024" s="4">
        <v>3.4011973816621501</v>
      </c>
    </row>
    <row r="9025" spans="7:10" x14ac:dyDescent="0.25">
      <c r="G9025" s="3">
        <v>9024</v>
      </c>
      <c r="H9025" s="2">
        <v>30</v>
      </c>
      <c r="I9025" s="2">
        <v>9.1076429737378408</v>
      </c>
      <c r="J9025" s="4">
        <v>3.4011973816621501</v>
      </c>
    </row>
    <row r="9026" spans="7:10" x14ac:dyDescent="0.25">
      <c r="G9026" s="3">
        <v>9025</v>
      </c>
      <c r="H9026" s="2">
        <v>30</v>
      </c>
      <c r="I9026" s="2">
        <v>9.1077537832010798</v>
      </c>
      <c r="J9026" s="4">
        <v>3.4011973816621501</v>
      </c>
    </row>
    <row r="9027" spans="7:10" x14ac:dyDescent="0.25">
      <c r="G9027" s="3">
        <v>9026</v>
      </c>
      <c r="H9027" s="2">
        <v>30</v>
      </c>
      <c r="I9027" s="2">
        <v>9.1078645803869396</v>
      </c>
      <c r="J9027" s="4">
        <v>3.4011973816621501</v>
      </c>
    </row>
    <row r="9028" spans="7:10" x14ac:dyDescent="0.25">
      <c r="G9028" s="3">
        <v>9027</v>
      </c>
      <c r="H9028" s="2">
        <v>30</v>
      </c>
      <c r="I9028" s="2">
        <v>9.1079753652981505</v>
      </c>
      <c r="J9028" s="4">
        <v>3.4011973816621501</v>
      </c>
    </row>
    <row r="9029" spans="7:10" x14ac:dyDescent="0.25">
      <c r="G9029" s="3">
        <v>9028</v>
      </c>
      <c r="H9029" s="2">
        <v>30</v>
      </c>
      <c r="I9029" s="2">
        <v>9.1080861379374198</v>
      </c>
      <c r="J9029" s="4">
        <v>3.4011973816621501</v>
      </c>
    </row>
    <row r="9030" spans="7:10" x14ac:dyDescent="0.25">
      <c r="G9030" s="3">
        <v>9029</v>
      </c>
      <c r="H9030" s="2">
        <v>30</v>
      </c>
      <c r="I9030" s="2">
        <v>9.1081968983074795</v>
      </c>
      <c r="J9030" s="4">
        <v>3.4011973816621501</v>
      </c>
    </row>
    <row r="9031" spans="7:10" x14ac:dyDescent="0.25">
      <c r="G9031" s="3">
        <v>9030</v>
      </c>
      <c r="H9031" s="2">
        <v>30</v>
      </c>
      <c r="I9031" s="2">
        <v>9.1083076464110295</v>
      </c>
      <c r="J9031" s="4">
        <v>3.4011973816621501</v>
      </c>
    </row>
    <row r="9032" spans="7:10" x14ac:dyDescent="0.25">
      <c r="G9032" s="3">
        <v>9031</v>
      </c>
      <c r="H9032" s="2">
        <v>30</v>
      </c>
      <c r="I9032" s="2">
        <v>9.1084183822507896</v>
      </c>
      <c r="J9032" s="4">
        <v>3.4011973816621501</v>
      </c>
    </row>
    <row r="9033" spans="7:10" x14ac:dyDescent="0.25">
      <c r="G9033" s="3">
        <v>9032</v>
      </c>
      <c r="H9033" s="2">
        <v>30</v>
      </c>
      <c r="I9033" s="2">
        <v>9.1085291058294899</v>
      </c>
      <c r="J9033" s="4">
        <v>3.4011973816621501</v>
      </c>
    </row>
    <row r="9034" spans="7:10" x14ac:dyDescent="0.25">
      <c r="G9034" s="3">
        <v>9033</v>
      </c>
      <c r="H9034" s="2">
        <v>30</v>
      </c>
      <c r="I9034" s="2">
        <v>9.1086398171498395</v>
      </c>
      <c r="J9034" s="4">
        <v>3.4011973816621501</v>
      </c>
    </row>
    <row r="9035" spans="7:10" x14ac:dyDescent="0.25">
      <c r="G9035" s="3">
        <v>9034</v>
      </c>
      <c r="H9035" s="2">
        <v>30</v>
      </c>
      <c r="I9035" s="2">
        <v>9.1087505162145401</v>
      </c>
      <c r="J9035" s="4">
        <v>3.4011973816621501</v>
      </c>
    </row>
    <row r="9036" spans="7:10" x14ac:dyDescent="0.25">
      <c r="G9036" s="3">
        <v>9035</v>
      </c>
      <c r="H9036" s="2">
        <v>30</v>
      </c>
      <c r="I9036" s="2">
        <v>9.1088612030263292</v>
      </c>
      <c r="J9036" s="4">
        <v>3.4011973816621501</v>
      </c>
    </row>
    <row r="9037" spans="7:10" x14ac:dyDescent="0.25">
      <c r="G9037" s="3">
        <v>9036</v>
      </c>
      <c r="H9037" s="2">
        <v>30</v>
      </c>
      <c r="I9037" s="2">
        <v>9.1089718775878907</v>
      </c>
      <c r="J9037" s="4">
        <v>3.4011973816621501</v>
      </c>
    </row>
    <row r="9038" spans="7:10" x14ac:dyDescent="0.25">
      <c r="G9038" s="3">
        <v>9037</v>
      </c>
      <c r="H9038" s="2">
        <v>30</v>
      </c>
      <c r="I9038" s="2">
        <v>9.1090825399019497</v>
      </c>
      <c r="J9038" s="4">
        <v>3.4011973816621501</v>
      </c>
    </row>
    <row r="9039" spans="7:10" x14ac:dyDescent="0.25">
      <c r="G9039" s="3">
        <v>9038</v>
      </c>
      <c r="H9039" s="2">
        <v>30</v>
      </c>
      <c r="I9039" s="2">
        <v>9.1091931899712204</v>
      </c>
      <c r="J9039" s="4">
        <v>3.4011973816621501</v>
      </c>
    </row>
    <row r="9040" spans="7:10" x14ac:dyDescent="0.25">
      <c r="G9040" s="3">
        <v>9039</v>
      </c>
      <c r="H9040" s="2">
        <v>30</v>
      </c>
      <c r="I9040" s="2">
        <v>9.10930382779841</v>
      </c>
      <c r="J9040" s="4">
        <v>3.4011973816621501</v>
      </c>
    </row>
    <row r="9041" spans="7:10" x14ac:dyDescent="0.25">
      <c r="G9041" s="3">
        <v>9040</v>
      </c>
      <c r="H9041" s="2">
        <v>30</v>
      </c>
      <c r="I9041" s="2">
        <v>9.1094144533862202</v>
      </c>
      <c r="J9041" s="4">
        <v>3.4011973816621501</v>
      </c>
    </row>
    <row r="9042" spans="7:10" x14ac:dyDescent="0.25">
      <c r="G9042" s="3">
        <v>9041</v>
      </c>
      <c r="H9042" s="2">
        <v>31</v>
      </c>
      <c r="I9042" s="2">
        <v>9.1095250667373602</v>
      </c>
      <c r="J9042" s="4">
        <v>3.4339872044851401</v>
      </c>
    </row>
    <row r="9043" spans="7:10" x14ac:dyDescent="0.25">
      <c r="G9043" s="3">
        <v>9042</v>
      </c>
      <c r="H9043" s="2">
        <v>31</v>
      </c>
      <c r="I9043" s="2">
        <v>9.1096356678545494</v>
      </c>
      <c r="J9043" s="4">
        <v>3.4339872044851401</v>
      </c>
    </row>
    <row r="9044" spans="7:10" x14ac:dyDescent="0.25">
      <c r="G9044" s="3">
        <v>9043</v>
      </c>
      <c r="H9044" s="2">
        <v>31</v>
      </c>
      <c r="I9044" s="2">
        <v>9.1097462567404808</v>
      </c>
      <c r="J9044" s="4">
        <v>3.4339872044851401</v>
      </c>
    </row>
    <row r="9045" spans="7:10" x14ac:dyDescent="0.25">
      <c r="G9045" s="3">
        <v>9044</v>
      </c>
      <c r="H9045" s="2">
        <v>31</v>
      </c>
      <c r="I9045" s="2">
        <v>9.1098568333978598</v>
      </c>
      <c r="J9045" s="4">
        <v>3.4339872044851401</v>
      </c>
    </row>
    <row r="9046" spans="7:10" x14ac:dyDescent="0.25">
      <c r="G9046" s="3">
        <v>9045</v>
      </c>
      <c r="H9046" s="2">
        <v>31</v>
      </c>
      <c r="I9046" s="2">
        <v>9.10996739782939</v>
      </c>
      <c r="J9046" s="4">
        <v>3.4339872044851401</v>
      </c>
    </row>
    <row r="9047" spans="7:10" x14ac:dyDescent="0.25">
      <c r="G9047" s="3">
        <v>9046</v>
      </c>
      <c r="H9047" s="2">
        <v>31</v>
      </c>
      <c r="I9047" s="2">
        <v>9.1100779500377893</v>
      </c>
      <c r="J9047" s="4">
        <v>3.4339872044851401</v>
      </c>
    </row>
    <row r="9048" spans="7:10" x14ac:dyDescent="0.25">
      <c r="G9048" s="3">
        <v>9047</v>
      </c>
      <c r="H9048" s="2">
        <v>31</v>
      </c>
      <c r="I9048" s="2">
        <v>9.1101884900257399</v>
      </c>
      <c r="J9048" s="4">
        <v>3.4339872044851401</v>
      </c>
    </row>
    <row r="9049" spans="7:10" x14ac:dyDescent="0.25">
      <c r="G9049" s="3">
        <v>9048</v>
      </c>
      <c r="H9049" s="2">
        <v>31</v>
      </c>
      <c r="I9049" s="2">
        <v>9.1102990177959509</v>
      </c>
      <c r="J9049" s="4">
        <v>3.4339872044851401</v>
      </c>
    </row>
    <row r="9050" spans="7:10" x14ac:dyDescent="0.25">
      <c r="G9050" s="3">
        <v>9049</v>
      </c>
      <c r="H9050" s="2">
        <v>31</v>
      </c>
      <c r="I9050" s="2">
        <v>9.1104095333511292</v>
      </c>
      <c r="J9050" s="4">
        <v>3.4339872044851401</v>
      </c>
    </row>
    <row r="9051" spans="7:10" x14ac:dyDescent="0.25">
      <c r="G9051" s="3">
        <v>9050</v>
      </c>
      <c r="H9051" s="2">
        <v>31</v>
      </c>
      <c r="I9051" s="2">
        <v>9.1105200366939698</v>
      </c>
      <c r="J9051" s="4">
        <v>3.4339872044851401</v>
      </c>
    </row>
    <row r="9052" spans="7:10" x14ac:dyDescent="0.25">
      <c r="G9052" s="3">
        <v>9051</v>
      </c>
      <c r="H9052" s="2">
        <v>31</v>
      </c>
      <c r="I9052" s="2">
        <v>9.1106305278271709</v>
      </c>
      <c r="J9052" s="4">
        <v>3.4339872044851401</v>
      </c>
    </row>
    <row r="9053" spans="7:10" x14ac:dyDescent="0.25">
      <c r="G9053" s="3">
        <v>9052</v>
      </c>
      <c r="H9053" s="2">
        <v>31</v>
      </c>
      <c r="I9053" s="2">
        <v>9.11074100675342</v>
      </c>
      <c r="J9053" s="4">
        <v>3.4339872044851401</v>
      </c>
    </row>
    <row r="9054" spans="7:10" x14ac:dyDescent="0.25">
      <c r="G9054" s="3">
        <v>9053</v>
      </c>
      <c r="H9054" s="2">
        <v>31</v>
      </c>
      <c r="I9054" s="2">
        <v>9.1108514734754404</v>
      </c>
      <c r="J9054" s="4">
        <v>3.4339872044851401</v>
      </c>
    </row>
    <row r="9055" spans="7:10" x14ac:dyDescent="0.25">
      <c r="G9055" s="3">
        <v>9054</v>
      </c>
      <c r="H9055" s="2">
        <v>31</v>
      </c>
      <c r="I9055" s="2">
        <v>9.1109619279959002</v>
      </c>
      <c r="J9055" s="4">
        <v>3.4339872044851401</v>
      </c>
    </row>
    <row r="9056" spans="7:10" x14ac:dyDescent="0.25">
      <c r="G9056" s="3">
        <v>9055</v>
      </c>
      <c r="H9056" s="2">
        <v>31</v>
      </c>
      <c r="I9056" s="2">
        <v>9.11107237031751</v>
      </c>
      <c r="J9056" s="4">
        <v>3.4339872044851401</v>
      </c>
    </row>
    <row r="9057" spans="7:10" x14ac:dyDescent="0.25">
      <c r="G9057" s="3">
        <v>9056</v>
      </c>
      <c r="H9057" s="2">
        <v>31</v>
      </c>
      <c r="I9057" s="2">
        <v>9.1111828004429594</v>
      </c>
      <c r="J9057" s="4">
        <v>3.4339872044851401</v>
      </c>
    </row>
    <row r="9058" spans="7:10" x14ac:dyDescent="0.25">
      <c r="G9058" s="3">
        <v>9057</v>
      </c>
      <c r="H9058" s="2">
        <v>31</v>
      </c>
      <c r="I9058" s="2">
        <v>9.1112932183749393</v>
      </c>
      <c r="J9058" s="4">
        <v>3.4339872044851401</v>
      </c>
    </row>
    <row r="9059" spans="7:10" x14ac:dyDescent="0.25">
      <c r="G9059" s="3">
        <v>9058</v>
      </c>
      <c r="H9059" s="2">
        <v>31</v>
      </c>
      <c r="I9059" s="2">
        <v>9.11140362411615</v>
      </c>
      <c r="J9059" s="4">
        <v>3.4339872044851401</v>
      </c>
    </row>
    <row r="9060" spans="7:10" x14ac:dyDescent="0.25">
      <c r="G9060" s="3">
        <v>9059</v>
      </c>
      <c r="H9060" s="2">
        <v>31</v>
      </c>
      <c r="I9060" s="2">
        <v>9.1115140176692808</v>
      </c>
      <c r="J9060" s="4">
        <v>3.4339872044851401</v>
      </c>
    </row>
    <row r="9061" spans="7:10" x14ac:dyDescent="0.25">
      <c r="G9061" s="3">
        <v>9060</v>
      </c>
      <c r="H9061" s="2">
        <v>31</v>
      </c>
      <c r="I9061" s="2">
        <v>9.1116243990370194</v>
      </c>
      <c r="J9061" s="4">
        <v>3.4339872044851401</v>
      </c>
    </row>
    <row r="9062" spans="7:10" x14ac:dyDescent="0.25">
      <c r="G9062" s="3">
        <v>9061</v>
      </c>
      <c r="H9062" s="2">
        <v>31</v>
      </c>
      <c r="I9062" s="2">
        <v>9.1117347682220604</v>
      </c>
      <c r="J9062" s="4">
        <v>3.4339872044851401</v>
      </c>
    </row>
    <row r="9063" spans="7:10" x14ac:dyDescent="0.25">
      <c r="G9063" s="3">
        <v>9062</v>
      </c>
      <c r="H9063" s="2">
        <v>31</v>
      </c>
      <c r="I9063" s="2">
        <v>9.1118451252270791</v>
      </c>
      <c r="J9063" s="4">
        <v>3.4339872044851401</v>
      </c>
    </row>
    <row r="9064" spans="7:10" x14ac:dyDescent="0.25">
      <c r="G9064" s="3">
        <v>9063</v>
      </c>
      <c r="H9064" s="2">
        <v>31</v>
      </c>
      <c r="I9064" s="2">
        <v>9.1119554700547791</v>
      </c>
      <c r="J9064" s="4">
        <v>3.4339872044851401</v>
      </c>
    </row>
    <row r="9065" spans="7:10" x14ac:dyDescent="0.25">
      <c r="G9065" s="3">
        <v>9064</v>
      </c>
      <c r="H9065" s="2">
        <v>31</v>
      </c>
      <c r="I9065" s="2">
        <v>9.1120658027078392</v>
      </c>
      <c r="J9065" s="4">
        <v>3.4339872044851401</v>
      </c>
    </row>
    <row r="9066" spans="7:10" x14ac:dyDescent="0.25">
      <c r="G9066" s="3">
        <v>9065</v>
      </c>
      <c r="H9066" s="2">
        <v>31</v>
      </c>
      <c r="I9066" s="2">
        <v>9.1121761231889504</v>
      </c>
      <c r="J9066" s="4">
        <v>3.4339872044851401</v>
      </c>
    </row>
    <row r="9067" spans="7:10" x14ac:dyDescent="0.25">
      <c r="G9067" s="3">
        <v>9066</v>
      </c>
      <c r="H9067" s="2">
        <v>31</v>
      </c>
      <c r="I9067" s="2">
        <v>9.1122864315007899</v>
      </c>
      <c r="J9067" s="4">
        <v>3.4339872044851401</v>
      </c>
    </row>
    <row r="9068" spans="7:10" x14ac:dyDescent="0.25">
      <c r="G9068" s="3">
        <v>9067</v>
      </c>
      <c r="H9068" s="2">
        <v>31</v>
      </c>
      <c r="I9068" s="2">
        <v>9.1123967276460505</v>
      </c>
      <c r="J9068" s="4">
        <v>3.4339872044851401</v>
      </c>
    </row>
    <row r="9069" spans="7:10" x14ac:dyDescent="0.25">
      <c r="G9069" s="3">
        <v>9068</v>
      </c>
      <c r="H9069" s="2">
        <v>31</v>
      </c>
      <c r="I9069" s="2">
        <v>9.1125070116274198</v>
      </c>
      <c r="J9069" s="4">
        <v>3.4339872044851401</v>
      </c>
    </row>
    <row r="9070" spans="7:10" x14ac:dyDescent="0.25">
      <c r="G9070" s="3">
        <v>9069</v>
      </c>
      <c r="H9070" s="2">
        <v>31</v>
      </c>
      <c r="I9070" s="2">
        <v>9.1126172834475607</v>
      </c>
      <c r="J9070" s="4">
        <v>3.4339872044851401</v>
      </c>
    </row>
    <row r="9071" spans="7:10" x14ac:dyDescent="0.25">
      <c r="G9071" s="3">
        <v>9070</v>
      </c>
      <c r="H9071" s="2">
        <v>31</v>
      </c>
      <c r="I9071" s="2">
        <v>9.1127275431091803</v>
      </c>
      <c r="J9071" s="4">
        <v>3.4339872044851401</v>
      </c>
    </row>
    <row r="9072" spans="7:10" x14ac:dyDescent="0.25">
      <c r="G9072" s="3">
        <v>9071</v>
      </c>
      <c r="H9072" s="2">
        <v>31</v>
      </c>
      <c r="I9072" s="2">
        <v>9.1128377906149396</v>
      </c>
      <c r="J9072" s="4">
        <v>3.4339872044851401</v>
      </c>
    </row>
    <row r="9073" spans="7:10" x14ac:dyDescent="0.25">
      <c r="G9073" s="3">
        <v>9072</v>
      </c>
      <c r="H9073" s="2">
        <v>31</v>
      </c>
      <c r="I9073" s="2">
        <v>9.1129480259675297</v>
      </c>
      <c r="J9073" s="4">
        <v>3.4339872044851401</v>
      </c>
    </row>
    <row r="9074" spans="7:10" x14ac:dyDescent="0.25">
      <c r="G9074" s="3">
        <v>9073</v>
      </c>
      <c r="H9074" s="2">
        <v>31</v>
      </c>
      <c r="I9074" s="2">
        <v>9.1130582491696295</v>
      </c>
      <c r="J9074" s="4">
        <v>3.4339872044851401</v>
      </c>
    </row>
    <row r="9075" spans="7:10" x14ac:dyDescent="0.25">
      <c r="G9075" s="3">
        <v>9074</v>
      </c>
      <c r="H9075" s="2">
        <v>31</v>
      </c>
      <c r="I9075" s="2">
        <v>9.1131684602238998</v>
      </c>
      <c r="J9075" s="4">
        <v>3.4339872044851401</v>
      </c>
    </row>
    <row r="9076" spans="7:10" x14ac:dyDescent="0.25">
      <c r="G9076" s="3">
        <v>9075</v>
      </c>
      <c r="H9076" s="2">
        <v>31</v>
      </c>
      <c r="I9076" s="2">
        <v>9.1132786591330497</v>
      </c>
      <c r="J9076" s="4">
        <v>3.4339872044851401</v>
      </c>
    </row>
    <row r="9077" spans="7:10" x14ac:dyDescent="0.25">
      <c r="G9077" s="3">
        <v>9076</v>
      </c>
      <c r="H9077" s="2">
        <v>31</v>
      </c>
      <c r="I9077" s="2">
        <v>9.1133888458997294</v>
      </c>
      <c r="J9077" s="4">
        <v>3.4339872044851401</v>
      </c>
    </row>
    <row r="9078" spans="7:10" x14ac:dyDescent="0.25">
      <c r="G9078" s="3">
        <v>9077</v>
      </c>
      <c r="H9078" s="2">
        <v>31</v>
      </c>
      <c r="I9078" s="2">
        <v>9.1134990205266195</v>
      </c>
      <c r="J9078" s="4">
        <v>3.4339872044851401</v>
      </c>
    </row>
    <row r="9079" spans="7:10" x14ac:dyDescent="0.25">
      <c r="G9079" s="3">
        <v>9078</v>
      </c>
      <c r="H9079" s="2">
        <v>31</v>
      </c>
      <c r="I9079" s="2">
        <v>9.1136091830164094</v>
      </c>
      <c r="J9079" s="4">
        <v>3.4339872044851401</v>
      </c>
    </row>
    <row r="9080" spans="7:10" x14ac:dyDescent="0.25">
      <c r="G9080" s="3">
        <v>9079</v>
      </c>
      <c r="H9080" s="2">
        <v>31</v>
      </c>
      <c r="I9080" s="2">
        <v>9.1137193333717494</v>
      </c>
      <c r="J9080" s="4">
        <v>3.4339872044851401</v>
      </c>
    </row>
    <row r="9081" spans="7:10" x14ac:dyDescent="0.25">
      <c r="G9081" s="3">
        <v>9080</v>
      </c>
      <c r="H9081" s="2">
        <v>31</v>
      </c>
      <c r="I9081" s="2">
        <v>9.1138294715953396</v>
      </c>
      <c r="J9081" s="4">
        <v>3.4339872044851401</v>
      </c>
    </row>
    <row r="9082" spans="7:10" x14ac:dyDescent="0.25">
      <c r="G9082" s="3">
        <v>9081</v>
      </c>
      <c r="H9082" s="2">
        <v>31</v>
      </c>
      <c r="I9082" s="2">
        <v>9.1139395976898196</v>
      </c>
      <c r="J9082" s="4">
        <v>3.4339872044851401</v>
      </c>
    </row>
    <row r="9083" spans="7:10" x14ac:dyDescent="0.25">
      <c r="G9083" s="3">
        <v>9082</v>
      </c>
      <c r="H9083" s="2">
        <v>31</v>
      </c>
      <c r="I9083" s="2">
        <v>9.1140497116578896</v>
      </c>
      <c r="J9083" s="4">
        <v>3.4339872044851401</v>
      </c>
    </row>
    <row r="9084" spans="7:10" x14ac:dyDescent="0.25">
      <c r="G9084" s="3">
        <v>9083</v>
      </c>
      <c r="H9084" s="2">
        <v>31</v>
      </c>
      <c r="I9084" s="2">
        <v>9.1141598135022104</v>
      </c>
      <c r="J9084" s="4">
        <v>3.4339872044851401</v>
      </c>
    </row>
    <row r="9085" spans="7:10" x14ac:dyDescent="0.25">
      <c r="G9085" s="3">
        <v>9084</v>
      </c>
      <c r="H9085" s="2">
        <v>31</v>
      </c>
      <c r="I9085" s="2">
        <v>9.1142699032254395</v>
      </c>
      <c r="J9085" s="4">
        <v>3.4339872044851401</v>
      </c>
    </row>
    <row r="9086" spans="7:10" x14ac:dyDescent="0.25">
      <c r="G9086" s="3">
        <v>9085</v>
      </c>
      <c r="H9086" s="2">
        <v>31</v>
      </c>
      <c r="I9086" s="2">
        <v>9.1143799808302699</v>
      </c>
      <c r="J9086" s="4">
        <v>3.4339872044851401</v>
      </c>
    </row>
    <row r="9087" spans="7:10" x14ac:dyDescent="0.25">
      <c r="G9087" s="3">
        <v>9086</v>
      </c>
      <c r="H9087" s="2">
        <v>31</v>
      </c>
      <c r="I9087" s="2">
        <v>9.1144900463193395</v>
      </c>
      <c r="J9087" s="4">
        <v>3.4339872044851401</v>
      </c>
    </row>
    <row r="9088" spans="7:10" x14ac:dyDescent="0.25">
      <c r="G9088" s="3">
        <v>9087</v>
      </c>
      <c r="H9088" s="2">
        <v>31</v>
      </c>
      <c r="I9088" s="2">
        <v>9.1146000996953394</v>
      </c>
      <c r="J9088" s="4">
        <v>3.4339872044851401</v>
      </c>
    </row>
    <row r="9089" spans="7:10" x14ac:dyDescent="0.25">
      <c r="G9089" s="3">
        <v>9088</v>
      </c>
      <c r="H9089" s="2">
        <v>31</v>
      </c>
      <c r="I9089" s="2">
        <v>9.1147101409609306</v>
      </c>
      <c r="J9089" s="4">
        <v>3.4339872044851401</v>
      </c>
    </row>
    <row r="9090" spans="7:10" x14ac:dyDescent="0.25">
      <c r="G9090" s="3">
        <v>9089</v>
      </c>
      <c r="H9090" s="2">
        <v>31</v>
      </c>
      <c r="I9090" s="2">
        <v>9.1148201701187705</v>
      </c>
      <c r="J9090" s="4">
        <v>3.4339872044851401</v>
      </c>
    </row>
    <row r="9091" spans="7:10" x14ac:dyDescent="0.25">
      <c r="G9091" s="3">
        <v>9090</v>
      </c>
      <c r="H9091" s="2">
        <v>31</v>
      </c>
      <c r="I9091" s="2">
        <v>9.1149301871715203</v>
      </c>
      <c r="J9091" s="4">
        <v>3.4339872044851401</v>
      </c>
    </row>
    <row r="9092" spans="7:10" x14ac:dyDescent="0.25">
      <c r="G9092" s="3">
        <v>9091</v>
      </c>
      <c r="H9092" s="2">
        <v>31</v>
      </c>
      <c r="I9092" s="2">
        <v>9.1150401921218496</v>
      </c>
      <c r="J9092" s="4">
        <v>3.4339872044851401</v>
      </c>
    </row>
    <row r="9093" spans="7:10" x14ac:dyDescent="0.25">
      <c r="G9093" s="3">
        <v>9092</v>
      </c>
      <c r="H9093" s="2">
        <v>31</v>
      </c>
      <c r="I9093" s="2">
        <v>9.1151501849724301</v>
      </c>
      <c r="J9093" s="4">
        <v>3.4339872044851401</v>
      </c>
    </row>
    <row r="9094" spans="7:10" x14ac:dyDescent="0.25">
      <c r="G9094" s="3">
        <v>9093</v>
      </c>
      <c r="H9094" s="2">
        <v>31</v>
      </c>
      <c r="I9094" s="2">
        <v>9.1152601657259105</v>
      </c>
      <c r="J9094" s="4">
        <v>3.4339872044851401</v>
      </c>
    </row>
    <row r="9095" spans="7:10" x14ac:dyDescent="0.25">
      <c r="G9095" s="3">
        <v>9094</v>
      </c>
      <c r="H9095" s="2">
        <v>31</v>
      </c>
      <c r="I9095" s="2">
        <v>9.1153701343849498</v>
      </c>
      <c r="J9095" s="4">
        <v>3.4339872044851401</v>
      </c>
    </row>
    <row r="9096" spans="7:10" x14ac:dyDescent="0.25">
      <c r="G9096" s="3">
        <v>9095</v>
      </c>
      <c r="H9096" s="2">
        <v>31</v>
      </c>
      <c r="I9096" s="2">
        <v>9.1154800909522198</v>
      </c>
      <c r="J9096" s="4">
        <v>3.4339872044851401</v>
      </c>
    </row>
    <row r="9097" spans="7:10" x14ac:dyDescent="0.25">
      <c r="G9097" s="3">
        <v>9096</v>
      </c>
      <c r="H9097" s="2">
        <v>31</v>
      </c>
      <c r="I9097" s="2">
        <v>9.1155900354303707</v>
      </c>
      <c r="J9097" s="4">
        <v>3.4339872044851401</v>
      </c>
    </row>
    <row r="9098" spans="7:10" x14ac:dyDescent="0.25">
      <c r="G9098" s="3">
        <v>9097</v>
      </c>
      <c r="H9098" s="2">
        <v>31</v>
      </c>
      <c r="I9098" s="2">
        <v>9.11569996782206</v>
      </c>
      <c r="J9098" s="4">
        <v>3.4339872044851401</v>
      </c>
    </row>
    <row r="9099" spans="7:10" x14ac:dyDescent="0.25">
      <c r="G9099" s="3">
        <v>9098</v>
      </c>
      <c r="H9099" s="2">
        <v>31</v>
      </c>
      <c r="I9099" s="2">
        <v>9.1158098881299399</v>
      </c>
      <c r="J9099" s="4">
        <v>3.4339872044851401</v>
      </c>
    </row>
    <row r="9100" spans="7:10" x14ac:dyDescent="0.25">
      <c r="G9100" s="3">
        <v>9099</v>
      </c>
      <c r="H9100" s="2">
        <v>31</v>
      </c>
      <c r="I9100" s="2">
        <v>9.1159197963566907</v>
      </c>
      <c r="J9100" s="4">
        <v>3.4339872044851401</v>
      </c>
    </row>
    <row r="9101" spans="7:10" x14ac:dyDescent="0.25">
      <c r="G9101" s="3">
        <v>9100</v>
      </c>
      <c r="H9101" s="2">
        <v>31</v>
      </c>
      <c r="I9101" s="2">
        <v>9.1160296925049398</v>
      </c>
      <c r="J9101" s="4">
        <v>3.4339872044851401</v>
      </c>
    </row>
    <row r="9102" spans="7:10" x14ac:dyDescent="0.25">
      <c r="G9102" s="3">
        <v>9101</v>
      </c>
      <c r="H9102" s="2">
        <v>31</v>
      </c>
      <c r="I9102" s="2">
        <v>9.1161395765773499</v>
      </c>
      <c r="J9102" s="4">
        <v>3.4339872044851401</v>
      </c>
    </row>
    <row r="9103" spans="7:10" x14ac:dyDescent="0.25">
      <c r="G9103" s="3">
        <v>9102</v>
      </c>
      <c r="H9103" s="2">
        <v>31</v>
      </c>
      <c r="I9103" s="2">
        <v>9.1162494485765801</v>
      </c>
      <c r="J9103" s="4">
        <v>3.4339872044851401</v>
      </c>
    </row>
    <row r="9104" spans="7:10" x14ac:dyDescent="0.25">
      <c r="G9104" s="3">
        <v>9103</v>
      </c>
      <c r="H9104" s="2">
        <v>31</v>
      </c>
      <c r="I9104" s="2">
        <v>9.1163593085052792</v>
      </c>
      <c r="J9104" s="4">
        <v>3.4339872044851401</v>
      </c>
    </row>
    <row r="9105" spans="7:10" x14ac:dyDescent="0.25">
      <c r="G9105" s="3">
        <v>9104</v>
      </c>
      <c r="H9105" s="2">
        <v>31</v>
      </c>
      <c r="I9105" s="2">
        <v>9.1164691563661098</v>
      </c>
      <c r="J9105" s="4">
        <v>3.4339872044851401</v>
      </c>
    </row>
    <row r="9106" spans="7:10" x14ac:dyDescent="0.25">
      <c r="G9106" s="3">
        <v>9105</v>
      </c>
      <c r="H9106" s="2">
        <v>31</v>
      </c>
      <c r="I9106" s="2">
        <v>9.1165789921617009</v>
      </c>
      <c r="J9106" s="4">
        <v>3.4339872044851401</v>
      </c>
    </row>
    <row r="9107" spans="7:10" x14ac:dyDescent="0.25">
      <c r="G9107" s="3">
        <v>9106</v>
      </c>
      <c r="H9107" s="2">
        <v>31</v>
      </c>
      <c r="I9107" s="2">
        <v>9.1166888158947206</v>
      </c>
      <c r="J9107" s="4">
        <v>3.4339872044851401</v>
      </c>
    </row>
    <row r="9108" spans="7:10" x14ac:dyDescent="0.25">
      <c r="G9108" s="3">
        <v>9107</v>
      </c>
      <c r="H9108" s="2">
        <v>31</v>
      </c>
      <c r="I9108" s="2">
        <v>9.1167986275678192</v>
      </c>
      <c r="J9108" s="4">
        <v>3.4339872044851401</v>
      </c>
    </row>
    <row r="9109" spans="7:10" x14ac:dyDescent="0.25">
      <c r="G9109" s="3">
        <v>9108</v>
      </c>
      <c r="H9109" s="2">
        <v>31</v>
      </c>
      <c r="I9109" s="2">
        <v>9.1169084271836294</v>
      </c>
      <c r="J9109" s="4">
        <v>3.4339872044851401</v>
      </c>
    </row>
    <row r="9110" spans="7:10" x14ac:dyDescent="0.25">
      <c r="G9110" s="3">
        <v>9109</v>
      </c>
      <c r="H9110" s="2">
        <v>31</v>
      </c>
      <c r="I9110" s="2">
        <v>9.1170182147448102</v>
      </c>
      <c r="J9110" s="4">
        <v>3.4339872044851401</v>
      </c>
    </row>
    <row r="9111" spans="7:10" x14ac:dyDescent="0.25">
      <c r="G9111" s="3">
        <v>9110</v>
      </c>
      <c r="H9111" s="2">
        <v>31</v>
      </c>
      <c r="I9111" s="2">
        <v>9.1171279902539997</v>
      </c>
      <c r="J9111" s="4">
        <v>3.4339872044851401</v>
      </c>
    </row>
    <row r="9112" spans="7:10" x14ac:dyDescent="0.25">
      <c r="G9112" s="3">
        <v>9111</v>
      </c>
      <c r="H9112" s="2">
        <v>31</v>
      </c>
      <c r="I9112" s="2">
        <v>9.1172377537138498</v>
      </c>
      <c r="J9112" s="4">
        <v>3.4339872044851401</v>
      </c>
    </row>
    <row r="9113" spans="7:10" x14ac:dyDescent="0.25">
      <c r="G9113" s="3">
        <v>9112</v>
      </c>
      <c r="H9113" s="2">
        <v>31</v>
      </c>
      <c r="I9113" s="2">
        <v>9.1173475051270092</v>
      </c>
      <c r="J9113" s="4">
        <v>3.4339872044851401</v>
      </c>
    </row>
    <row r="9114" spans="7:10" x14ac:dyDescent="0.25">
      <c r="G9114" s="3">
        <v>9113</v>
      </c>
      <c r="H9114" s="2">
        <v>31</v>
      </c>
      <c r="I9114" s="2">
        <v>9.1174572444961193</v>
      </c>
      <c r="J9114" s="4">
        <v>3.4339872044851401</v>
      </c>
    </row>
    <row r="9115" spans="7:10" x14ac:dyDescent="0.25">
      <c r="G9115" s="3">
        <v>9114</v>
      </c>
      <c r="H9115" s="2">
        <v>31</v>
      </c>
      <c r="I9115" s="2">
        <v>9.1175669718238197</v>
      </c>
      <c r="J9115" s="4">
        <v>3.4339872044851401</v>
      </c>
    </row>
    <row r="9116" spans="7:10" x14ac:dyDescent="0.25">
      <c r="G9116" s="3">
        <v>9115</v>
      </c>
      <c r="H9116" s="2">
        <v>31</v>
      </c>
      <c r="I9116" s="2">
        <v>9.1176766871127608</v>
      </c>
      <c r="J9116" s="4">
        <v>3.4339872044851401</v>
      </c>
    </row>
    <row r="9117" spans="7:10" x14ac:dyDescent="0.25">
      <c r="G9117" s="3">
        <v>9116</v>
      </c>
      <c r="H9117" s="2">
        <v>31</v>
      </c>
      <c r="I9117" s="2">
        <v>9.1177863903655698</v>
      </c>
      <c r="J9117" s="4">
        <v>3.4339872044851401</v>
      </c>
    </row>
    <row r="9118" spans="7:10" x14ac:dyDescent="0.25">
      <c r="G9118" s="3">
        <v>9117</v>
      </c>
      <c r="H9118" s="2">
        <v>31</v>
      </c>
      <c r="I9118" s="2">
        <v>9.1178960815849006</v>
      </c>
      <c r="J9118" s="4">
        <v>3.4339872044851401</v>
      </c>
    </row>
    <row r="9119" spans="7:10" x14ac:dyDescent="0.25">
      <c r="G9119" s="3">
        <v>9118</v>
      </c>
      <c r="H9119" s="2">
        <v>31</v>
      </c>
      <c r="I9119" s="2">
        <v>9.1180057607733804</v>
      </c>
      <c r="J9119" s="4">
        <v>3.4339872044851401</v>
      </c>
    </row>
    <row r="9120" spans="7:10" x14ac:dyDescent="0.25">
      <c r="G9120" s="3">
        <v>9119</v>
      </c>
      <c r="H9120" s="2">
        <v>31</v>
      </c>
      <c r="I9120" s="2">
        <v>9.1181154279336596</v>
      </c>
      <c r="J9120" s="4">
        <v>3.4339872044851401</v>
      </c>
    </row>
    <row r="9121" spans="7:10" x14ac:dyDescent="0.25">
      <c r="G9121" s="3">
        <v>9120</v>
      </c>
      <c r="H9121" s="2">
        <v>31</v>
      </c>
      <c r="I9121" s="2">
        <v>9.1182250830683707</v>
      </c>
      <c r="J9121" s="4">
        <v>3.4339872044851401</v>
      </c>
    </row>
    <row r="9122" spans="7:10" x14ac:dyDescent="0.25">
      <c r="G9122" s="3">
        <v>9121</v>
      </c>
      <c r="H9122" s="2">
        <v>31</v>
      </c>
      <c r="I9122" s="2">
        <v>9.1183347261801497</v>
      </c>
      <c r="J9122" s="4">
        <v>3.4339872044851401</v>
      </c>
    </row>
    <row r="9123" spans="7:10" x14ac:dyDescent="0.25">
      <c r="G9123" s="3">
        <v>9122</v>
      </c>
      <c r="H9123" s="2">
        <v>31</v>
      </c>
      <c r="I9123" s="2">
        <v>9.11844435727164</v>
      </c>
      <c r="J9123" s="4">
        <v>3.4339872044851401</v>
      </c>
    </row>
    <row r="9124" spans="7:10" x14ac:dyDescent="0.25">
      <c r="G9124" s="3">
        <v>9123</v>
      </c>
      <c r="H9124" s="2">
        <v>31</v>
      </c>
      <c r="I9124" s="2">
        <v>9.1185539763454706</v>
      </c>
      <c r="J9124" s="4">
        <v>3.4339872044851401</v>
      </c>
    </row>
    <row r="9125" spans="7:10" x14ac:dyDescent="0.25">
      <c r="G9125" s="3">
        <v>9124</v>
      </c>
      <c r="H9125" s="2">
        <v>31</v>
      </c>
      <c r="I9125" s="2">
        <v>9.1186635834042793</v>
      </c>
      <c r="J9125" s="4">
        <v>3.4339872044851401</v>
      </c>
    </row>
    <row r="9126" spans="7:10" x14ac:dyDescent="0.25">
      <c r="G9126" s="3">
        <v>9125</v>
      </c>
      <c r="H9126" s="2">
        <v>31</v>
      </c>
      <c r="I9126" s="2">
        <v>9.1187731784506898</v>
      </c>
      <c r="J9126" s="4">
        <v>3.4339872044851401</v>
      </c>
    </row>
    <row r="9127" spans="7:10" x14ac:dyDescent="0.25">
      <c r="G9127" s="3">
        <v>9126</v>
      </c>
      <c r="H9127" s="2">
        <v>31</v>
      </c>
      <c r="I9127" s="2">
        <v>9.11888276148734</v>
      </c>
      <c r="J9127" s="4">
        <v>3.4339872044851401</v>
      </c>
    </row>
    <row r="9128" spans="7:10" x14ac:dyDescent="0.25">
      <c r="G9128" s="3">
        <v>9127</v>
      </c>
      <c r="H9128" s="2">
        <v>31</v>
      </c>
      <c r="I9128" s="2">
        <v>9.1189923325168696</v>
      </c>
      <c r="J9128" s="4">
        <v>3.4339872044851401</v>
      </c>
    </row>
    <row r="9129" spans="7:10" x14ac:dyDescent="0.25">
      <c r="G9129" s="3">
        <v>9128</v>
      </c>
      <c r="H9129" s="2">
        <v>31</v>
      </c>
      <c r="I9129" s="2">
        <v>9.1191018915419093</v>
      </c>
      <c r="J9129" s="4">
        <v>3.4339872044851401</v>
      </c>
    </row>
    <row r="9130" spans="7:10" x14ac:dyDescent="0.25">
      <c r="G9130" s="3">
        <v>9129</v>
      </c>
      <c r="H9130" s="2">
        <v>31</v>
      </c>
      <c r="I9130" s="2">
        <v>9.1192114385650793</v>
      </c>
      <c r="J9130" s="4">
        <v>3.4339872044851401</v>
      </c>
    </row>
    <row r="9131" spans="7:10" x14ac:dyDescent="0.25">
      <c r="G9131" s="3">
        <v>9130</v>
      </c>
      <c r="H9131" s="2">
        <v>31</v>
      </c>
      <c r="I9131" s="2">
        <v>9.1193209735890104</v>
      </c>
      <c r="J9131" s="4">
        <v>3.4339872044851401</v>
      </c>
    </row>
    <row r="9132" spans="7:10" x14ac:dyDescent="0.25">
      <c r="G9132" s="3">
        <v>9131</v>
      </c>
      <c r="H9132" s="2">
        <v>31</v>
      </c>
      <c r="I9132" s="2">
        <v>9.1194304966163404</v>
      </c>
      <c r="J9132" s="4">
        <v>3.4339872044851401</v>
      </c>
    </row>
    <row r="9133" spans="7:10" x14ac:dyDescent="0.25">
      <c r="G9133" s="3">
        <v>9132</v>
      </c>
      <c r="H9133" s="2">
        <v>31</v>
      </c>
      <c r="I9133" s="2">
        <v>9.1195400076496806</v>
      </c>
      <c r="J9133" s="4">
        <v>3.4339872044851401</v>
      </c>
    </row>
    <row r="9134" spans="7:10" x14ac:dyDescent="0.25">
      <c r="G9134" s="3">
        <v>9133</v>
      </c>
      <c r="H9134" s="2">
        <v>31</v>
      </c>
      <c r="I9134" s="2">
        <v>9.1196495066916796</v>
      </c>
      <c r="J9134" s="4">
        <v>3.4339872044851401</v>
      </c>
    </row>
    <row r="9135" spans="7:10" x14ac:dyDescent="0.25">
      <c r="G9135" s="3">
        <v>9134</v>
      </c>
      <c r="H9135" s="2">
        <v>31</v>
      </c>
      <c r="I9135" s="2">
        <v>9.1197589937449397</v>
      </c>
      <c r="J9135" s="4">
        <v>3.4339872044851401</v>
      </c>
    </row>
    <row r="9136" spans="7:10" x14ac:dyDescent="0.25">
      <c r="G9136" s="3">
        <v>9135</v>
      </c>
      <c r="H9136" s="2">
        <v>31</v>
      </c>
      <c r="I9136" s="2">
        <v>9.1198684688121006</v>
      </c>
      <c r="J9136" s="4">
        <v>3.4339872044851401</v>
      </c>
    </row>
    <row r="9137" spans="7:10" x14ac:dyDescent="0.25">
      <c r="G9137" s="3">
        <v>9136</v>
      </c>
      <c r="H9137" s="2">
        <v>31</v>
      </c>
      <c r="I9137" s="2">
        <v>9.1199779318957894</v>
      </c>
      <c r="J9137" s="4">
        <v>3.4339872044851401</v>
      </c>
    </row>
    <row r="9138" spans="7:10" x14ac:dyDescent="0.25">
      <c r="G9138" s="3">
        <v>9137</v>
      </c>
      <c r="H9138" s="2">
        <v>31</v>
      </c>
      <c r="I9138" s="2">
        <v>9.1200873829986193</v>
      </c>
      <c r="J9138" s="4">
        <v>3.4339872044851401</v>
      </c>
    </row>
    <row r="9139" spans="7:10" x14ac:dyDescent="0.25">
      <c r="G9139" s="3">
        <v>9138</v>
      </c>
      <c r="H9139" s="2">
        <v>31</v>
      </c>
      <c r="I9139" s="2">
        <v>9.1201968221232104</v>
      </c>
      <c r="J9139" s="4">
        <v>3.4339872044851401</v>
      </c>
    </row>
    <row r="9140" spans="7:10" x14ac:dyDescent="0.25">
      <c r="G9140" s="3">
        <v>9139</v>
      </c>
      <c r="H9140" s="2">
        <v>31</v>
      </c>
      <c r="I9140" s="2">
        <v>9.1203062492722005</v>
      </c>
      <c r="J9140" s="4">
        <v>3.4339872044851401</v>
      </c>
    </row>
    <row r="9141" spans="7:10" x14ac:dyDescent="0.25">
      <c r="G9141" s="3">
        <v>9140</v>
      </c>
      <c r="H9141" s="2">
        <v>31</v>
      </c>
      <c r="I9141" s="2">
        <v>9.1204156644481902</v>
      </c>
      <c r="J9141" s="4">
        <v>3.4339872044851401</v>
      </c>
    </row>
    <row r="9142" spans="7:10" x14ac:dyDescent="0.25">
      <c r="G9142" s="3">
        <v>9141</v>
      </c>
      <c r="H9142" s="2">
        <v>31</v>
      </c>
      <c r="I9142" s="2">
        <v>9.1205250676538192</v>
      </c>
      <c r="J9142" s="4">
        <v>3.4339872044851401</v>
      </c>
    </row>
    <row r="9143" spans="7:10" x14ac:dyDescent="0.25">
      <c r="G9143" s="3">
        <v>9142</v>
      </c>
      <c r="H9143" s="2">
        <v>31</v>
      </c>
      <c r="I9143" s="2">
        <v>9.1206344588916899</v>
      </c>
      <c r="J9143" s="4">
        <v>3.4339872044851401</v>
      </c>
    </row>
    <row r="9144" spans="7:10" x14ac:dyDescent="0.25">
      <c r="G9144" s="3">
        <v>9143</v>
      </c>
      <c r="H9144" s="2">
        <v>31</v>
      </c>
      <c r="I9144" s="2">
        <v>9.1207438381644206</v>
      </c>
      <c r="J9144" s="4">
        <v>3.4339872044851401</v>
      </c>
    </row>
    <row r="9145" spans="7:10" x14ac:dyDescent="0.25">
      <c r="G9145" s="3">
        <v>9144</v>
      </c>
      <c r="H9145" s="2">
        <v>31</v>
      </c>
      <c r="I9145" s="2">
        <v>9.1208532054746403</v>
      </c>
      <c r="J9145" s="4">
        <v>3.4339872044851401</v>
      </c>
    </row>
    <row r="9146" spans="7:10" x14ac:dyDescent="0.25">
      <c r="G9146" s="3">
        <v>9145</v>
      </c>
      <c r="H9146" s="2">
        <v>31</v>
      </c>
      <c r="I9146" s="2">
        <v>9.1209625608249603</v>
      </c>
      <c r="J9146" s="4">
        <v>3.4339872044851401</v>
      </c>
    </row>
    <row r="9147" spans="7:10" x14ac:dyDescent="0.25">
      <c r="G9147" s="3">
        <v>9146</v>
      </c>
      <c r="H9147" s="2">
        <v>31</v>
      </c>
      <c r="I9147" s="2">
        <v>9.1210719042180006</v>
      </c>
      <c r="J9147" s="4">
        <v>3.4339872044851401</v>
      </c>
    </row>
    <row r="9148" spans="7:10" x14ac:dyDescent="0.25">
      <c r="G9148" s="3">
        <v>9147</v>
      </c>
      <c r="H9148" s="2">
        <v>31</v>
      </c>
      <c r="I9148" s="2">
        <v>9.1211812356563602</v>
      </c>
      <c r="J9148" s="4">
        <v>3.4339872044851401</v>
      </c>
    </row>
    <row r="9149" spans="7:10" x14ac:dyDescent="0.25">
      <c r="G9149" s="3">
        <v>9148</v>
      </c>
      <c r="H9149" s="2">
        <v>31</v>
      </c>
      <c r="I9149" s="2">
        <v>9.1212905551426697</v>
      </c>
      <c r="J9149" s="4">
        <v>3.4339872044851401</v>
      </c>
    </row>
    <row r="9150" spans="7:10" x14ac:dyDescent="0.25">
      <c r="G9150" s="3">
        <v>9149</v>
      </c>
      <c r="H9150" s="2">
        <v>31</v>
      </c>
      <c r="I9150" s="2">
        <v>9.1213998626795298</v>
      </c>
      <c r="J9150" s="4">
        <v>3.4339872044851401</v>
      </c>
    </row>
    <row r="9151" spans="7:10" x14ac:dyDescent="0.25">
      <c r="G9151" s="3">
        <v>9150</v>
      </c>
      <c r="H9151" s="2">
        <v>31</v>
      </c>
      <c r="I9151" s="2">
        <v>9.1215091582695607</v>
      </c>
      <c r="J9151" s="4">
        <v>3.4339872044851401</v>
      </c>
    </row>
    <row r="9152" spans="7:10" x14ac:dyDescent="0.25">
      <c r="G9152" s="3">
        <v>9151</v>
      </c>
      <c r="H9152" s="2">
        <v>31</v>
      </c>
      <c r="I9152" s="2">
        <v>9.1216184419153699</v>
      </c>
      <c r="J9152" s="4">
        <v>3.4339872044851401</v>
      </c>
    </row>
    <row r="9153" spans="7:10" x14ac:dyDescent="0.25">
      <c r="G9153" s="3">
        <v>9152</v>
      </c>
      <c r="H9153" s="2">
        <v>31</v>
      </c>
      <c r="I9153" s="2">
        <v>9.1217277136195793</v>
      </c>
      <c r="J9153" s="4">
        <v>3.4339872044851401</v>
      </c>
    </row>
    <row r="9154" spans="7:10" x14ac:dyDescent="0.25">
      <c r="G9154" s="3">
        <v>9153</v>
      </c>
      <c r="H9154" s="2">
        <v>31</v>
      </c>
      <c r="I9154" s="2">
        <v>9.1218369733847702</v>
      </c>
      <c r="J9154" s="4">
        <v>3.4339872044851401</v>
      </c>
    </row>
    <row r="9155" spans="7:10" x14ac:dyDescent="0.25">
      <c r="G9155" s="3">
        <v>9154</v>
      </c>
      <c r="H9155" s="2">
        <v>31</v>
      </c>
      <c r="I9155" s="2">
        <v>9.1219462212135802</v>
      </c>
      <c r="J9155" s="4">
        <v>3.4339872044851401</v>
      </c>
    </row>
    <row r="9156" spans="7:10" x14ac:dyDescent="0.25">
      <c r="G9156" s="3">
        <v>9155</v>
      </c>
      <c r="H9156" s="2">
        <v>31</v>
      </c>
      <c r="I9156" s="2">
        <v>9.1220554571086101</v>
      </c>
      <c r="J9156" s="4">
        <v>3.4339872044851401</v>
      </c>
    </row>
    <row r="9157" spans="7:10" x14ac:dyDescent="0.25">
      <c r="G9157" s="3">
        <v>9156</v>
      </c>
      <c r="H9157" s="2">
        <v>31</v>
      </c>
      <c r="I9157" s="2">
        <v>9.1221646810724497</v>
      </c>
      <c r="J9157" s="4">
        <v>3.4339872044851401</v>
      </c>
    </row>
    <row r="9158" spans="7:10" x14ac:dyDescent="0.25">
      <c r="G9158" s="3">
        <v>9157</v>
      </c>
      <c r="H9158" s="2">
        <v>31</v>
      </c>
      <c r="I9158" s="2">
        <v>9.1222738931077298</v>
      </c>
      <c r="J9158" s="4">
        <v>3.4339872044851401</v>
      </c>
    </row>
    <row r="9159" spans="7:10" x14ac:dyDescent="0.25">
      <c r="G9159" s="3">
        <v>9158</v>
      </c>
      <c r="H9159" s="2">
        <v>31</v>
      </c>
      <c r="I9159" s="2">
        <v>9.1223830932170404</v>
      </c>
      <c r="J9159" s="4">
        <v>3.4339872044851401</v>
      </c>
    </row>
    <row r="9160" spans="7:10" x14ac:dyDescent="0.25">
      <c r="G9160" s="3">
        <v>9159</v>
      </c>
      <c r="H9160" s="2">
        <v>31</v>
      </c>
      <c r="I9160" s="2">
        <v>9.1224922814029803</v>
      </c>
      <c r="J9160" s="4">
        <v>3.4339872044851401</v>
      </c>
    </row>
    <row r="9161" spans="7:10" x14ac:dyDescent="0.25">
      <c r="G9161" s="3">
        <v>9160</v>
      </c>
      <c r="H9161" s="2">
        <v>31</v>
      </c>
      <c r="I9161" s="2">
        <v>9.1226014576681695</v>
      </c>
      <c r="J9161" s="4">
        <v>3.4339872044851401</v>
      </c>
    </row>
    <row r="9162" spans="7:10" x14ac:dyDescent="0.25">
      <c r="G9162" s="3">
        <v>9161</v>
      </c>
      <c r="H9162" s="2">
        <v>31</v>
      </c>
      <c r="I9162" s="2">
        <v>9.1227106220151999</v>
      </c>
      <c r="J9162" s="4">
        <v>3.4339872044851401</v>
      </c>
    </row>
    <row r="9163" spans="7:10" x14ac:dyDescent="0.25">
      <c r="G9163" s="3">
        <v>9162</v>
      </c>
      <c r="H9163" s="2">
        <v>31</v>
      </c>
      <c r="I9163" s="2">
        <v>9.1228197744466808</v>
      </c>
      <c r="J9163" s="4">
        <v>3.4339872044851401</v>
      </c>
    </row>
    <row r="9164" spans="7:10" x14ac:dyDescent="0.25">
      <c r="G9164" s="3">
        <v>9163</v>
      </c>
      <c r="H9164" s="2">
        <v>31</v>
      </c>
      <c r="I9164" s="2">
        <v>9.1229289149652093</v>
      </c>
      <c r="J9164" s="4">
        <v>3.4339872044851401</v>
      </c>
    </row>
    <row r="9165" spans="7:10" x14ac:dyDescent="0.25">
      <c r="G9165" s="3">
        <v>9164</v>
      </c>
      <c r="H9165" s="2">
        <v>31</v>
      </c>
      <c r="I9165" s="2">
        <v>9.1230380435733807</v>
      </c>
      <c r="J9165" s="4">
        <v>3.4339872044851401</v>
      </c>
    </row>
    <row r="9166" spans="7:10" x14ac:dyDescent="0.25">
      <c r="G9166" s="3">
        <v>9165</v>
      </c>
      <c r="H9166" s="2">
        <v>31</v>
      </c>
      <c r="I9166" s="2">
        <v>9.1231471602738008</v>
      </c>
      <c r="J9166" s="4">
        <v>3.4339872044851401</v>
      </c>
    </row>
    <row r="9167" spans="7:10" x14ac:dyDescent="0.25">
      <c r="G9167" s="3">
        <v>9166</v>
      </c>
      <c r="H9167" s="2">
        <v>31</v>
      </c>
      <c r="I9167" s="2">
        <v>9.1232562650690596</v>
      </c>
      <c r="J9167" s="4">
        <v>3.4339872044851401</v>
      </c>
    </row>
    <row r="9168" spans="7:10" x14ac:dyDescent="0.25">
      <c r="G9168" s="3">
        <v>9167</v>
      </c>
      <c r="H9168" s="2">
        <v>31</v>
      </c>
      <c r="I9168" s="2">
        <v>9.1233653579617702</v>
      </c>
      <c r="J9168" s="4">
        <v>3.4339872044851401</v>
      </c>
    </row>
    <row r="9169" spans="7:10" x14ac:dyDescent="0.25">
      <c r="G9169" s="3">
        <v>9168</v>
      </c>
      <c r="H9169" s="2">
        <v>31</v>
      </c>
      <c r="I9169" s="2">
        <v>9.1234744389545206</v>
      </c>
      <c r="J9169" s="4">
        <v>3.4339872044851401</v>
      </c>
    </row>
    <row r="9170" spans="7:10" x14ac:dyDescent="0.25">
      <c r="G9170" s="3">
        <v>9169</v>
      </c>
      <c r="H9170" s="2">
        <v>31</v>
      </c>
      <c r="I9170" s="2">
        <v>9.1235835080499008</v>
      </c>
      <c r="J9170" s="4">
        <v>3.4339872044851401</v>
      </c>
    </row>
    <row r="9171" spans="7:10" x14ac:dyDescent="0.25">
      <c r="G9171" s="3">
        <v>9170</v>
      </c>
      <c r="H9171" s="2">
        <v>31</v>
      </c>
      <c r="I9171" s="2">
        <v>9.1236925652505096</v>
      </c>
      <c r="J9171" s="4">
        <v>3.4339872044851401</v>
      </c>
    </row>
    <row r="9172" spans="7:10" x14ac:dyDescent="0.25">
      <c r="G9172" s="3">
        <v>9171</v>
      </c>
      <c r="H9172" s="2">
        <v>31</v>
      </c>
      <c r="I9172" s="2">
        <v>9.1238016105589406</v>
      </c>
      <c r="J9172" s="4">
        <v>3.4339872044851401</v>
      </c>
    </row>
    <row r="9173" spans="7:10" x14ac:dyDescent="0.25">
      <c r="G9173" s="3">
        <v>9172</v>
      </c>
      <c r="H9173" s="2">
        <v>31</v>
      </c>
      <c r="I9173" s="2">
        <v>9.1239106439777906</v>
      </c>
      <c r="J9173" s="4">
        <v>3.4339872044851401</v>
      </c>
    </row>
    <row r="9174" spans="7:10" x14ac:dyDescent="0.25">
      <c r="G9174" s="3">
        <v>9173</v>
      </c>
      <c r="H9174" s="2">
        <v>31</v>
      </c>
      <c r="I9174" s="2">
        <v>9.1240196655096497</v>
      </c>
      <c r="J9174" s="4">
        <v>3.4339872044851401</v>
      </c>
    </row>
    <row r="9175" spans="7:10" x14ac:dyDescent="0.25">
      <c r="G9175" s="3">
        <v>9174</v>
      </c>
      <c r="H9175" s="2">
        <v>31</v>
      </c>
      <c r="I9175" s="2">
        <v>9.1241286751571096</v>
      </c>
      <c r="J9175" s="4">
        <v>3.4339872044851401</v>
      </c>
    </row>
    <row r="9176" spans="7:10" x14ac:dyDescent="0.25">
      <c r="G9176" s="3">
        <v>9175</v>
      </c>
      <c r="H9176" s="2">
        <v>31</v>
      </c>
      <c r="I9176" s="2">
        <v>9.1242376729227708</v>
      </c>
      <c r="J9176" s="4">
        <v>3.4339872044851401</v>
      </c>
    </row>
    <row r="9177" spans="7:10" x14ac:dyDescent="0.25">
      <c r="G9177" s="3">
        <v>9176</v>
      </c>
      <c r="H9177" s="2">
        <v>31</v>
      </c>
      <c r="I9177" s="2">
        <v>9.1243466588092002</v>
      </c>
      <c r="J9177" s="4">
        <v>3.4339872044851401</v>
      </c>
    </row>
    <row r="9178" spans="7:10" x14ac:dyDescent="0.25">
      <c r="G9178" s="3">
        <v>9177</v>
      </c>
      <c r="H9178" s="2">
        <v>31</v>
      </c>
      <c r="I9178" s="2">
        <v>9.1244556328190107</v>
      </c>
      <c r="J9178" s="4">
        <v>3.4339872044851401</v>
      </c>
    </row>
    <row r="9179" spans="7:10" x14ac:dyDescent="0.25">
      <c r="G9179" s="3">
        <v>9178</v>
      </c>
      <c r="H9179" s="2">
        <v>31</v>
      </c>
      <c r="I9179" s="2">
        <v>9.1245645949547693</v>
      </c>
      <c r="J9179" s="4">
        <v>3.4339872044851401</v>
      </c>
    </row>
    <row r="9180" spans="7:10" x14ac:dyDescent="0.25">
      <c r="G9180" s="3">
        <v>9179</v>
      </c>
      <c r="H9180" s="2">
        <v>31</v>
      </c>
      <c r="I9180" s="2">
        <v>9.1246735452190908</v>
      </c>
      <c r="J9180" s="4">
        <v>3.4339872044851401</v>
      </c>
    </row>
    <row r="9181" spans="7:10" x14ac:dyDescent="0.25">
      <c r="G9181" s="3">
        <v>9180</v>
      </c>
      <c r="H9181" s="2">
        <v>31</v>
      </c>
      <c r="I9181" s="2">
        <v>9.1247824836145295</v>
      </c>
      <c r="J9181" s="4">
        <v>3.4339872044851401</v>
      </c>
    </row>
    <row r="9182" spans="7:10" x14ac:dyDescent="0.25">
      <c r="G9182" s="3">
        <v>9181</v>
      </c>
      <c r="H9182" s="2">
        <v>31</v>
      </c>
      <c r="I9182" s="2">
        <v>9.1248914101437002</v>
      </c>
      <c r="J9182" s="4">
        <v>3.4339872044851401</v>
      </c>
    </row>
    <row r="9183" spans="7:10" x14ac:dyDescent="0.25">
      <c r="G9183" s="3">
        <v>9182</v>
      </c>
      <c r="H9183" s="2">
        <v>31</v>
      </c>
      <c r="I9183" s="2">
        <v>9.1250003248091591</v>
      </c>
      <c r="J9183" s="4">
        <v>3.4339872044851401</v>
      </c>
    </row>
    <row r="9184" spans="7:10" x14ac:dyDescent="0.25">
      <c r="G9184" s="3">
        <v>9183</v>
      </c>
      <c r="H9184" s="2">
        <v>31</v>
      </c>
      <c r="I9184" s="2">
        <v>9.1251092276135193</v>
      </c>
      <c r="J9184" s="4">
        <v>3.4339872044851401</v>
      </c>
    </row>
    <row r="9185" spans="7:10" x14ac:dyDescent="0.25">
      <c r="G9185" s="3">
        <v>9184</v>
      </c>
      <c r="H9185" s="2">
        <v>31</v>
      </c>
      <c r="I9185" s="2">
        <v>9.1252181185593404</v>
      </c>
      <c r="J9185" s="4">
        <v>3.4339872044851401</v>
      </c>
    </row>
    <row r="9186" spans="7:10" x14ac:dyDescent="0.25">
      <c r="G9186" s="3">
        <v>9185</v>
      </c>
      <c r="H9186" s="2">
        <v>31</v>
      </c>
      <c r="I9186" s="2">
        <v>9.1253269976492195</v>
      </c>
      <c r="J9186" s="4">
        <v>3.4339872044851401</v>
      </c>
    </row>
    <row r="9187" spans="7:10" x14ac:dyDescent="0.25">
      <c r="G9187" s="3">
        <v>9186</v>
      </c>
      <c r="H9187" s="2">
        <v>31</v>
      </c>
      <c r="I9187" s="2">
        <v>9.1254358648857394</v>
      </c>
      <c r="J9187" s="4">
        <v>3.4339872044851401</v>
      </c>
    </row>
    <row r="9188" spans="7:10" x14ac:dyDescent="0.25">
      <c r="G9188" s="3">
        <v>9187</v>
      </c>
      <c r="H9188" s="2">
        <v>31</v>
      </c>
      <c r="I9188" s="2">
        <v>9.1255447202714599</v>
      </c>
      <c r="J9188" s="4">
        <v>3.4339872044851401</v>
      </c>
    </row>
    <row r="9189" spans="7:10" x14ac:dyDescent="0.25">
      <c r="G9189" s="3">
        <v>9188</v>
      </c>
      <c r="H9189" s="2">
        <v>31</v>
      </c>
      <c r="I9189" s="2">
        <v>9.1256535638089797</v>
      </c>
      <c r="J9189" s="4">
        <v>3.4339872044851401</v>
      </c>
    </row>
    <row r="9190" spans="7:10" x14ac:dyDescent="0.25">
      <c r="G9190" s="3">
        <v>9189</v>
      </c>
      <c r="H9190" s="2">
        <v>31</v>
      </c>
      <c r="I9190" s="2">
        <v>9.12576239550088</v>
      </c>
      <c r="J9190" s="4">
        <v>3.4339872044851401</v>
      </c>
    </row>
    <row r="9191" spans="7:10" x14ac:dyDescent="0.25">
      <c r="G9191" s="3">
        <v>9190</v>
      </c>
      <c r="H9191" s="2">
        <v>31</v>
      </c>
      <c r="I9191" s="2">
        <v>9.1258712153497292</v>
      </c>
      <c r="J9191" s="4">
        <v>3.4339872044851401</v>
      </c>
    </row>
    <row r="9192" spans="7:10" x14ac:dyDescent="0.25">
      <c r="G9192" s="3">
        <v>9191</v>
      </c>
      <c r="H9192" s="2">
        <v>31</v>
      </c>
      <c r="I9192" s="2">
        <v>9.1259800233581103</v>
      </c>
      <c r="J9192" s="4">
        <v>3.4339872044851401</v>
      </c>
    </row>
    <row r="9193" spans="7:10" x14ac:dyDescent="0.25">
      <c r="G9193" s="3">
        <v>9192</v>
      </c>
      <c r="H9193" s="2">
        <v>31</v>
      </c>
      <c r="I9193" s="2">
        <v>9.1260888195285901</v>
      </c>
      <c r="J9193" s="4">
        <v>3.4339872044851401</v>
      </c>
    </row>
    <row r="9194" spans="7:10" x14ac:dyDescent="0.25">
      <c r="G9194" s="3">
        <v>9193</v>
      </c>
      <c r="H9194" s="2">
        <v>31</v>
      </c>
      <c r="I9194" s="2">
        <v>9.1261976038637496</v>
      </c>
      <c r="J9194" s="4">
        <v>3.4339872044851401</v>
      </c>
    </row>
    <row r="9195" spans="7:10" x14ac:dyDescent="0.25">
      <c r="G9195" s="3">
        <v>9194</v>
      </c>
      <c r="H9195" s="2">
        <v>31</v>
      </c>
      <c r="I9195" s="2">
        <v>9.1263063763661698</v>
      </c>
      <c r="J9195" s="4">
        <v>3.4339872044851401</v>
      </c>
    </row>
    <row r="9196" spans="7:10" x14ac:dyDescent="0.25">
      <c r="G9196" s="3">
        <v>9195</v>
      </c>
      <c r="H9196" s="2">
        <v>30</v>
      </c>
      <c r="I9196" s="2">
        <v>9.1264151370384194</v>
      </c>
      <c r="J9196" s="4">
        <v>3.4011973816621501</v>
      </c>
    </row>
    <row r="9197" spans="7:10" x14ac:dyDescent="0.25">
      <c r="G9197" s="3">
        <v>9196</v>
      </c>
      <c r="H9197" s="2">
        <v>30</v>
      </c>
      <c r="I9197" s="2">
        <v>9.1265238858830706</v>
      </c>
      <c r="J9197" s="4">
        <v>3.4011973816621501</v>
      </c>
    </row>
    <row r="9198" spans="7:10" x14ac:dyDescent="0.25">
      <c r="G9198" s="3">
        <v>9197</v>
      </c>
      <c r="H9198" s="2">
        <v>30</v>
      </c>
      <c r="I9198" s="2">
        <v>9.1266326229026902</v>
      </c>
      <c r="J9198" s="4">
        <v>3.4011973816621501</v>
      </c>
    </row>
    <row r="9199" spans="7:10" x14ac:dyDescent="0.25">
      <c r="G9199" s="3">
        <v>9198</v>
      </c>
      <c r="H9199" s="2">
        <v>30</v>
      </c>
      <c r="I9199" s="2">
        <v>9.1267413480998698</v>
      </c>
      <c r="J9199" s="4">
        <v>3.4011973816621501</v>
      </c>
    </row>
    <row r="9200" spans="7:10" x14ac:dyDescent="0.25">
      <c r="G9200" s="3">
        <v>9199</v>
      </c>
      <c r="H9200" s="2">
        <v>30</v>
      </c>
      <c r="I9200" s="2">
        <v>9.1268500614771497</v>
      </c>
      <c r="J9200" s="4">
        <v>3.4011973816621501</v>
      </c>
    </row>
    <row r="9201" spans="7:10" x14ac:dyDescent="0.25">
      <c r="G9201" s="3">
        <v>9200</v>
      </c>
      <c r="H9201" s="2">
        <v>30</v>
      </c>
      <c r="I9201" s="2">
        <v>9.1269587630371305</v>
      </c>
      <c r="J9201" s="4">
        <v>3.4011973816621501</v>
      </c>
    </row>
    <row r="9202" spans="7:10" x14ac:dyDescent="0.25">
      <c r="G9202" s="3">
        <v>9201</v>
      </c>
      <c r="H9202" s="2">
        <v>30</v>
      </c>
      <c r="I9202" s="2">
        <v>9.1270674527823594</v>
      </c>
      <c r="J9202" s="4">
        <v>3.4011973816621501</v>
      </c>
    </row>
    <row r="9203" spans="7:10" x14ac:dyDescent="0.25">
      <c r="G9203" s="3">
        <v>9202</v>
      </c>
      <c r="H9203" s="2">
        <v>30</v>
      </c>
      <c r="I9203" s="2">
        <v>9.1271761307154105</v>
      </c>
      <c r="J9203" s="4">
        <v>3.4011973816621501</v>
      </c>
    </row>
    <row r="9204" spans="7:10" x14ac:dyDescent="0.25">
      <c r="G9204" s="3">
        <v>9203</v>
      </c>
      <c r="H9204" s="2">
        <v>30</v>
      </c>
      <c r="I9204" s="2">
        <v>9.1272847968388504</v>
      </c>
      <c r="J9204" s="4">
        <v>3.4011973816621501</v>
      </c>
    </row>
    <row r="9205" spans="7:10" x14ac:dyDescent="0.25">
      <c r="G9205" s="3">
        <v>9204</v>
      </c>
      <c r="H9205" s="2">
        <v>30</v>
      </c>
      <c r="I9205" s="2">
        <v>9.1273934511552497</v>
      </c>
      <c r="J9205" s="4">
        <v>3.4011973816621501</v>
      </c>
    </row>
    <row r="9206" spans="7:10" x14ac:dyDescent="0.25">
      <c r="G9206" s="3">
        <v>9205</v>
      </c>
      <c r="H9206" s="2">
        <v>30</v>
      </c>
      <c r="I9206" s="2">
        <v>9.1275020936671698</v>
      </c>
      <c r="J9206" s="4">
        <v>3.4011973816621501</v>
      </c>
    </row>
    <row r="9207" spans="7:10" x14ac:dyDescent="0.25">
      <c r="G9207" s="3">
        <v>9206</v>
      </c>
      <c r="H9207" s="2">
        <v>30</v>
      </c>
      <c r="I9207" s="2">
        <v>9.1276107243771794</v>
      </c>
      <c r="J9207" s="4">
        <v>3.4011973816621501</v>
      </c>
    </row>
    <row r="9208" spans="7:10" x14ac:dyDescent="0.25">
      <c r="G9208" s="3">
        <v>9207</v>
      </c>
      <c r="H9208" s="2">
        <v>30</v>
      </c>
      <c r="I9208" s="2">
        <v>9.1277193432878398</v>
      </c>
      <c r="J9208" s="4">
        <v>3.4011973816621501</v>
      </c>
    </row>
    <row r="9209" spans="7:10" x14ac:dyDescent="0.25">
      <c r="G9209" s="3">
        <v>9208</v>
      </c>
      <c r="H9209" s="2">
        <v>30</v>
      </c>
      <c r="I9209" s="2">
        <v>9.1278279504017092</v>
      </c>
      <c r="J9209" s="4">
        <v>3.4011973816621501</v>
      </c>
    </row>
    <row r="9210" spans="7:10" x14ac:dyDescent="0.25">
      <c r="G9210" s="3">
        <v>9209</v>
      </c>
      <c r="H9210" s="2">
        <v>30</v>
      </c>
      <c r="I9210" s="2">
        <v>9.1279365457213597</v>
      </c>
      <c r="J9210" s="4">
        <v>3.4011973816621501</v>
      </c>
    </row>
    <row r="9211" spans="7:10" x14ac:dyDescent="0.25">
      <c r="G9211" s="3">
        <v>9210</v>
      </c>
      <c r="H9211" s="2">
        <v>30</v>
      </c>
      <c r="I9211" s="2">
        <v>9.1280451292493492</v>
      </c>
      <c r="J9211" s="4">
        <v>3.4011973816621501</v>
      </c>
    </row>
    <row r="9212" spans="7:10" x14ac:dyDescent="0.25">
      <c r="G9212" s="3">
        <v>9211</v>
      </c>
      <c r="H9212" s="2">
        <v>30</v>
      </c>
      <c r="I9212" s="2">
        <v>9.1281537009882303</v>
      </c>
      <c r="J9212" s="4">
        <v>3.4011973816621501</v>
      </c>
    </row>
    <row r="9213" spans="7:10" x14ac:dyDescent="0.25">
      <c r="G9213" s="3">
        <v>9212</v>
      </c>
      <c r="H9213" s="2">
        <v>30</v>
      </c>
      <c r="I9213" s="2">
        <v>9.1282622609405699</v>
      </c>
      <c r="J9213" s="4">
        <v>3.4011973816621501</v>
      </c>
    </row>
    <row r="9214" spans="7:10" x14ac:dyDescent="0.25">
      <c r="G9214" s="3">
        <v>9213</v>
      </c>
      <c r="H9214" s="2">
        <v>30</v>
      </c>
      <c r="I9214" s="2">
        <v>9.1283708091089295</v>
      </c>
      <c r="J9214" s="4">
        <v>3.4011973816621501</v>
      </c>
    </row>
    <row r="9215" spans="7:10" x14ac:dyDescent="0.25">
      <c r="G9215" s="3">
        <v>9214</v>
      </c>
      <c r="H9215" s="2">
        <v>30</v>
      </c>
      <c r="I9215" s="2">
        <v>9.1284793454958599</v>
      </c>
      <c r="J9215" s="4">
        <v>3.4011973816621501</v>
      </c>
    </row>
    <row r="9216" spans="7:10" x14ac:dyDescent="0.25">
      <c r="G9216" s="3">
        <v>9215</v>
      </c>
      <c r="H9216" s="2">
        <v>30</v>
      </c>
      <c r="I9216" s="2">
        <v>9.1285878701039191</v>
      </c>
      <c r="J9216" s="4">
        <v>3.4011973816621501</v>
      </c>
    </row>
    <row r="9217" spans="7:10" x14ac:dyDescent="0.25">
      <c r="G9217" s="3">
        <v>9216</v>
      </c>
      <c r="H9217" s="2">
        <v>30</v>
      </c>
      <c r="I9217" s="2">
        <v>9.1286963829356704</v>
      </c>
      <c r="J9217" s="4">
        <v>3.4011973816621501</v>
      </c>
    </row>
    <row r="9218" spans="7:10" x14ac:dyDescent="0.25">
      <c r="G9218" s="3">
        <v>9217</v>
      </c>
      <c r="H9218" s="2">
        <v>30</v>
      </c>
      <c r="I9218" s="2">
        <v>9.1288048839936593</v>
      </c>
      <c r="J9218" s="4">
        <v>3.4011973816621501</v>
      </c>
    </row>
    <row r="9219" spans="7:10" x14ac:dyDescent="0.25">
      <c r="G9219" s="3">
        <v>9218</v>
      </c>
      <c r="H9219" s="2">
        <v>30</v>
      </c>
      <c r="I9219" s="2">
        <v>9.1289133732804508</v>
      </c>
      <c r="J9219" s="4">
        <v>3.4011973816621501</v>
      </c>
    </row>
    <row r="9220" spans="7:10" x14ac:dyDescent="0.25">
      <c r="G9220" s="3">
        <v>9219</v>
      </c>
      <c r="H9220" s="2">
        <v>30</v>
      </c>
      <c r="I9220" s="2">
        <v>9.1290218507985905</v>
      </c>
      <c r="J9220" s="4">
        <v>3.4011973816621501</v>
      </c>
    </row>
    <row r="9221" spans="7:10" x14ac:dyDescent="0.25">
      <c r="G9221" s="3">
        <v>9220</v>
      </c>
      <c r="H9221" s="2">
        <v>30</v>
      </c>
      <c r="I9221" s="2">
        <v>9.1291303165506399</v>
      </c>
      <c r="J9221" s="4">
        <v>3.4011973816621501</v>
      </c>
    </row>
    <row r="9222" spans="7:10" x14ac:dyDescent="0.25">
      <c r="G9222" s="3">
        <v>9221</v>
      </c>
      <c r="H9222" s="2">
        <v>30</v>
      </c>
      <c r="I9222" s="2">
        <v>9.1292387705391391</v>
      </c>
      <c r="J9222" s="4">
        <v>3.4011973816621501</v>
      </c>
    </row>
    <row r="9223" spans="7:10" x14ac:dyDescent="0.25">
      <c r="G9223" s="3">
        <v>9222</v>
      </c>
      <c r="H9223" s="2">
        <v>30</v>
      </c>
      <c r="I9223" s="2">
        <v>9.1293472127666497</v>
      </c>
      <c r="J9223" s="4">
        <v>3.4011973816621501</v>
      </c>
    </row>
    <row r="9224" spans="7:10" x14ac:dyDescent="0.25">
      <c r="G9224" s="3">
        <v>9223</v>
      </c>
      <c r="H9224" s="2">
        <v>30</v>
      </c>
      <c r="I9224" s="2">
        <v>9.1294556432357101</v>
      </c>
      <c r="J9224" s="4">
        <v>3.4011973816621501</v>
      </c>
    </row>
    <row r="9225" spans="7:10" x14ac:dyDescent="0.25">
      <c r="G9225" s="3">
        <v>9224</v>
      </c>
      <c r="H9225" s="2">
        <v>30</v>
      </c>
      <c r="I9225" s="2">
        <v>9.1295640619488907</v>
      </c>
      <c r="J9225" s="4">
        <v>3.4011973816621501</v>
      </c>
    </row>
    <row r="9226" spans="7:10" x14ac:dyDescent="0.25">
      <c r="G9226" s="3">
        <v>9225</v>
      </c>
      <c r="H9226" s="2">
        <v>30</v>
      </c>
      <c r="I9226" s="2">
        <v>9.1296724689087192</v>
      </c>
      <c r="J9226" s="4">
        <v>3.4011973816621501</v>
      </c>
    </row>
    <row r="9227" spans="7:10" x14ac:dyDescent="0.25">
      <c r="G9227" s="3">
        <v>9226</v>
      </c>
      <c r="H9227" s="2">
        <v>30</v>
      </c>
      <c r="I9227" s="2">
        <v>9.1297808641177607</v>
      </c>
      <c r="J9227" s="4">
        <v>3.4011973816621501</v>
      </c>
    </row>
    <row r="9228" spans="7:10" x14ac:dyDescent="0.25">
      <c r="G9228" s="3">
        <v>9227</v>
      </c>
      <c r="H9228" s="2">
        <v>30</v>
      </c>
      <c r="I9228" s="2">
        <v>9.12988924757855</v>
      </c>
      <c r="J9228" s="4">
        <v>3.4011973816621501</v>
      </c>
    </row>
    <row r="9229" spans="7:10" x14ac:dyDescent="0.25">
      <c r="G9229" s="3">
        <v>9228</v>
      </c>
      <c r="H9229" s="2">
        <v>30</v>
      </c>
      <c r="I9229" s="2">
        <v>9.1299976192936398</v>
      </c>
      <c r="J9229" s="4">
        <v>3.4011973816621501</v>
      </c>
    </row>
    <row r="9230" spans="7:10" x14ac:dyDescent="0.25">
      <c r="G9230" s="3">
        <v>9229</v>
      </c>
      <c r="H9230" s="2">
        <v>30</v>
      </c>
      <c r="I9230" s="2">
        <v>9.1301059792655703</v>
      </c>
      <c r="J9230" s="4">
        <v>3.4011973816621501</v>
      </c>
    </row>
    <row r="9231" spans="7:10" x14ac:dyDescent="0.25">
      <c r="G9231" s="3">
        <v>9230</v>
      </c>
      <c r="H9231" s="2">
        <v>30</v>
      </c>
      <c r="I9231" s="2">
        <v>9.1302143274968905</v>
      </c>
      <c r="J9231" s="4">
        <v>3.4011973816621501</v>
      </c>
    </row>
    <row r="9232" spans="7:10" x14ac:dyDescent="0.25">
      <c r="G9232" s="3">
        <v>9231</v>
      </c>
      <c r="H9232" s="2">
        <v>30</v>
      </c>
      <c r="I9232" s="2">
        <v>9.1303226639901496</v>
      </c>
      <c r="J9232" s="4">
        <v>3.4011973816621501</v>
      </c>
    </row>
    <row r="9233" spans="7:10" x14ac:dyDescent="0.25">
      <c r="G9233" s="3">
        <v>9232</v>
      </c>
      <c r="H9233" s="2">
        <v>30</v>
      </c>
      <c r="I9233" s="2">
        <v>9.1304309887478805</v>
      </c>
      <c r="J9233" s="4">
        <v>3.4011973816621501</v>
      </c>
    </row>
    <row r="9234" spans="7:10" x14ac:dyDescent="0.25">
      <c r="G9234" s="3">
        <v>9233</v>
      </c>
      <c r="H9234" s="2">
        <v>30</v>
      </c>
      <c r="I9234" s="2">
        <v>9.13053930177262</v>
      </c>
      <c r="J9234" s="4">
        <v>3.4011973816621501</v>
      </c>
    </row>
    <row r="9235" spans="7:10" x14ac:dyDescent="0.25">
      <c r="G9235" s="3">
        <v>9234</v>
      </c>
      <c r="H9235" s="2">
        <v>30</v>
      </c>
      <c r="I9235" s="2">
        <v>9.1306476030669295</v>
      </c>
      <c r="J9235" s="4">
        <v>3.4011973816621501</v>
      </c>
    </row>
    <row r="9236" spans="7:10" x14ac:dyDescent="0.25">
      <c r="G9236" s="3">
        <v>9235</v>
      </c>
      <c r="H9236" s="2">
        <v>30</v>
      </c>
      <c r="I9236" s="2">
        <v>9.1307558926333403</v>
      </c>
      <c r="J9236" s="4">
        <v>3.4011973816621501</v>
      </c>
    </row>
    <row r="9237" spans="7:10" x14ac:dyDescent="0.25">
      <c r="G9237" s="3">
        <v>9236</v>
      </c>
      <c r="H9237" s="2">
        <v>30</v>
      </c>
      <c r="I9237" s="2">
        <v>9.1308641704743803</v>
      </c>
      <c r="J9237" s="4">
        <v>3.4011973816621501</v>
      </c>
    </row>
    <row r="9238" spans="7:10" x14ac:dyDescent="0.25">
      <c r="G9238" s="3">
        <v>9237</v>
      </c>
      <c r="H9238" s="2">
        <v>30</v>
      </c>
      <c r="I9238" s="2">
        <v>9.1309724365926108</v>
      </c>
      <c r="J9238" s="4">
        <v>3.4011973816621501</v>
      </c>
    </row>
    <row r="9239" spans="7:10" x14ac:dyDescent="0.25">
      <c r="G9239" s="3">
        <v>9238</v>
      </c>
      <c r="H9239" s="2">
        <v>30</v>
      </c>
      <c r="I9239" s="2">
        <v>9.1310806909905509</v>
      </c>
      <c r="J9239" s="4">
        <v>3.4011973816621501</v>
      </c>
    </row>
    <row r="9240" spans="7:10" x14ac:dyDescent="0.25">
      <c r="G9240" s="3">
        <v>9239</v>
      </c>
      <c r="H9240" s="2">
        <v>30</v>
      </c>
      <c r="I9240" s="2">
        <v>9.1311889336707406</v>
      </c>
      <c r="J9240" s="4">
        <v>3.4011973816621501</v>
      </c>
    </row>
    <row r="9241" spans="7:10" x14ac:dyDescent="0.25">
      <c r="G9241" s="3">
        <v>9240</v>
      </c>
      <c r="H9241" s="2">
        <v>30</v>
      </c>
      <c r="I9241" s="2">
        <v>9.1312971646357202</v>
      </c>
      <c r="J9241" s="4">
        <v>3.4011973816621501</v>
      </c>
    </row>
    <row r="9242" spans="7:10" x14ac:dyDescent="0.25">
      <c r="G9242" s="3">
        <v>9241</v>
      </c>
      <c r="H9242" s="2">
        <v>30</v>
      </c>
      <c r="I9242" s="2">
        <v>9.1314053838880405</v>
      </c>
      <c r="J9242" s="4">
        <v>3.4011973816621501</v>
      </c>
    </row>
    <row r="9243" spans="7:10" x14ac:dyDescent="0.25">
      <c r="G9243" s="3">
        <v>9242</v>
      </c>
      <c r="H9243" s="2">
        <v>30</v>
      </c>
      <c r="I9243" s="2">
        <v>9.1315135914302097</v>
      </c>
      <c r="J9243" s="4">
        <v>3.4011973816621501</v>
      </c>
    </row>
    <row r="9244" spans="7:10" x14ac:dyDescent="0.25">
      <c r="G9244" s="3">
        <v>9243</v>
      </c>
      <c r="H9244" s="2">
        <v>30</v>
      </c>
      <c r="I9244" s="2">
        <v>9.1316217872647698</v>
      </c>
      <c r="J9244" s="4">
        <v>3.4011973816621501</v>
      </c>
    </row>
    <row r="9245" spans="7:10" x14ac:dyDescent="0.25">
      <c r="G9245" s="3">
        <v>9244</v>
      </c>
      <c r="H9245" s="2">
        <v>30</v>
      </c>
      <c r="I9245" s="2">
        <v>9.1317299713942699</v>
      </c>
      <c r="J9245" s="4">
        <v>3.4011973816621501</v>
      </c>
    </row>
    <row r="9246" spans="7:10" x14ac:dyDescent="0.25">
      <c r="G9246" s="3">
        <v>9245</v>
      </c>
      <c r="H9246" s="2">
        <v>30</v>
      </c>
      <c r="I9246" s="2">
        <v>9.1318381438212199</v>
      </c>
      <c r="J9246" s="4">
        <v>3.4011973816621501</v>
      </c>
    </row>
    <row r="9247" spans="7:10" x14ac:dyDescent="0.25">
      <c r="G9247" s="3">
        <v>9246</v>
      </c>
      <c r="H9247" s="2">
        <v>30</v>
      </c>
      <c r="I9247" s="2">
        <v>9.1319463045481708</v>
      </c>
      <c r="J9247" s="4">
        <v>3.4011973816621501</v>
      </c>
    </row>
    <row r="9248" spans="7:10" x14ac:dyDescent="0.25">
      <c r="G9248" s="3">
        <v>9247</v>
      </c>
      <c r="H9248" s="2">
        <v>30</v>
      </c>
      <c r="I9248" s="2">
        <v>9.1320544535776307</v>
      </c>
      <c r="J9248" s="4">
        <v>3.4011973816621501</v>
      </c>
    </row>
    <row r="9249" spans="7:10" x14ac:dyDescent="0.25">
      <c r="G9249" s="3">
        <v>9248</v>
      </c>
      <c r="H9249" s="2">
        <v>30</v>
      </c>
      <c r="I9249" s="2">
        <v>9.1321625909121593</v>
      </c>
      <c r="J9249" s="4">
        <v>3.4011973816621501</v>
      </c>
    </row>
    <row r="9250" spans="7:10" x14ac:dyDescent="0.25">
      <c r="G9250" s="3">
        <v>9249</v>
      </c>
      <c r="H9250" s="2">
        <v>30</v>
      </c>
      <c r="I9250" s="2">
        <v>9.1322707165542596</v>
      </c>
      <c r="J9250" s="4">
        <v>3.4011973816621501</v>
      </c>
    </row>
    <row r="9251" spans="7:10" x14ac:dyDescent="0.25">
      <c r="G9251" s="3">
        <v>9250</v>
      </c>
      <c r="H9251" s="2">
        <v>30</v>
      </c>
      <c r="I9251" s="2">
        <v>9.1323788305064699</v>
      </c>
      <c r="J9251" s="4">
        <v>3.4011973816621501</v>
      </c>
    </row>
    <row r="9252" spans="7:10" x14ac:dyDescent="0.25">
      <c r="G9252" s="3">
        <v>9251</v>
      </c>
      <c r="H9252" s="2">
        <v>30</v>
      </c>
      <c r="I9252" s="2">
        <v>9.1324869327713092</v>
      </c>
      <c r="J9252" s="4">
        <v>3.4011973816621501</v>
      </c>
    </row>
    <row r="9253" spans="7:10" x14ac:dyDescent="0.25">
      <c r="G9253" s="3">
        <v>9252</v>
      </c>
      <c r="H9253" s="2">
        <v>30</v>
      </c>
      <c r="I9253" s="2">
        <v>9.13259502335133</v>
      </c>
      <c r="J9253" s="4">
        <v>3.4011973816621501</v>
      </c>
    </row>
    <row r="9254" spans="7:10" x14ac:dyDescent="0.25">
      <c r="G9254" s="3">
        <v>9253</v>
      </c>
      <c r="H9254" s="2">
        <v>30</v>
      </c>
      <c r="I9254" s="2">
        <v>9.1327031022490299</v>
      </c>
      <c r="J9254" s="4">
        <v>3.4011973816621501</v>
      </c>
    </row>
    <row r="9255" spans="7:10" x14ac:dyDescent="0.25">
      <c r="G9255" s="3">
        <v>9254</v>
      </c>
      <c r="H9255" s="2">
        <v>30</v>
      </c>
      <c r="I9255" s="2">
        <v>9.1328111694669403</v>
      </c>
      <c r="J9255" s="4">
        <v>3.4011973816621501</v>
      </c>
    </row>
    <row r="9256" spans="7:10" x14ac:dyDescent="0.25">
      <c r="G9256" s="3">
        <v>9255</v>
      </c>
      <c r="H9256" s="2">
        <v>30</v>
      </c>
      <c r="I9256" s="2">
        <v>9.1329192250075906</v>
      </c>
      <c r="J9256" s="4">
        <v>3.4011973816621501</v>
      </c>
    </row>
    <row r="9257" spans="7:10" x14ac:dyDescent="0.25">
      <c r="G9257" s="3">
        <v>9256</v>
      </c>
      <c r="H9257" s="2">
        <v>30</v>
      </c>
      <c r="I9257" s="2">
        <v>9.1330272688735104</v>
      </c>
      <c r="J9257" s="4">
        <v>3.4011973816621501</v>
      </c>
    </row>
    <row r="9258" spans="7:10" x14ac:dyDescent="0.25">
      <c r="G9258" s="3">
        <v>9257</v>
      </c>
      <c r="H9258" s="2">
        <v>30</v>
      </c>
      <c r="I9258" s="2">
        <v>9.1331353010672096</v>
      </c>
      <c r="J9258" s="4">
        <v>3.4011973816621501</v>
      </c>
    </row>
    <row r="9259" spans="7:10" x14ac:dyDescent="0.25">
      <c r="G9259" s="3">
        <v>9258</v>
      </c>
      <c r="H9259" s="2">
        <v>30</v>
      </c>
      <c r="I9259" s="2">
        <v>9.1332433215912108</v>
      </c>
      <c r="J9259" s="4">
        <v>3.4011973816621501</v>
      </c>
    </row>
    <row r="9260" spans="7:10" x14ac:dyDescent="0.25">
      <c r="G9260" s="3">
        <v>9259</v>
      </c>
      <c r="H9260" s="2">
        <v>30</v>
      </c>
      <c r="I9260" s="2">
        <v>9.1333513304480398</v>
      </c>
      <c r="J9260" s="4">
        <v>3.4011973816621501</v>
      </c>
    </row>
    <row r="9261" spans="7:10" x14ac:dyDescent="0.25">
      <c r="G9261" s="3">
        <v>9260</v>
      </c>
      <c r="H9261" s="2">
        <v>30</v>
      </c>
      <c r="I9261" s="2">
        <v>9.1334593276402192</v>
      </c>
      <c r="J9261" s="4">
        <v>3.4011973816621501</v>
      </c>
    </row>
    <row r="9262" spans="7:10" x14ac:dyDescent="0.25">
      <c r="G9262" s="3">
        <v>9261</v>
      </c>
      <c r="H9262" s="2">
        <v>30</v>
      </c>
      <c r="I9262" s="2">
        <v>9.1335673131702695</v>
      </c>
      <c r="J9262" s="4">
        <v>3.4011973816621501</v>
      </c>
    </row>
    <row r="9263" spans="7:10" x14ac:dyDescent="0.25">
      <c r="G9263" s="3">
        <v>9262</v>
      </c>
      <c r="H9263" s="2">
        <v>30</v>
      </c>
      <c r="I9263" s="2">
        <v>9.1336752870406901</v>
      </c>
      <c r="J9263" s="4">
        <v>3.4011973816621501</v>
      </c>
    </row>
    <row r="9264" spans="7:10" x14ac:dyDescent="0.25">
      <c r="G9264" s="3">
        <v>9263</v>
      </c>
      <c r="H9264" s="2">
        <v>30</v>
      </c>
      <c r="I9264" s="2">
        <v>9.1337832492540194</v>
      </c>
      <c r="J9264" s="4">
        <v>3.4011973816621501</v>
      </c>
    </row>
    <row r="9265" spans="7:10" x14ac:dyDescent="0.25">
      <c r="G9265" s="3">
        <v>9264</v>
      </c>
      <c r="H9265" s="2">
        <v>30</v>
      </c>
      <c r="I9265" s="2">
        <v>9.1338911998127692</v>
      </c>
      <c r="J9265" s="4">
        <v>3.4011973816621501</v>
      </c>
    </row>
    <row r="9266" spans="7:10" x14ac:dyDescent="0.25">
      <c r="G9266" s="3">
        <v>9265</v>
      </c>
      <c r="H9266" s="2">
        <v>30</v>
      </c>
      <c r="I9266" s="2">
        <v>9.1339991387194601</v>
      </c>
      <c r="J9266" s="4">
        <v>3.4011973816621501</v>
      </c>
    </row>
    <row r="9267" spans="7:10" x14ac:dyDescent="0.25">
      <c r="G9267" s="3">
        <v>9266</v>
      </c>
      <c r="H9267" s="2">
        <v>30</v>
      </c>
      <c r="I9267" s="2">
        <v>9.1341070659765897</v>
      </c>
      <c r="J9267" s="4">
        <v>3.4011973816621501</v>
      </c>
    </row>
    <row r="9268" spans="7:10" x14ac:dyDescent="0.25">
      <c r="G9268" s="3">
        <v>9267</v>
      </c>
      <c r="H9268" s="2">
        <v>30</v>
      </c>
      <c r="I9268" s="2">
        <v>9.1342149815866893</v>
      </c>
      <c r="J9268" s="4">
        <v>3.4011973816621501</v>
      </c>
    </row>
    <row r="9269" spans="7:10" x14ac:dyDescent="0.25">
      <c r="G9269" s="3">
        <v>9268</v>
      </c>
      <c r="H9269" s="2">
        <v>30</v>
      </c>
      <c r="I9269" s="2">
        <v>9.13432288555226</v>
      </c>
      <c r="J9269" s="4">
        <v>3.4011973816621501</v>
      </c>
    </row>
    <row r="9270" spans="7:10" x14ac:dyDescent="0.25">
      <c r="G9270" s="3">
        <v>9269</v>
      </c>
      <c r="H9270" s="2">
        <v>30</v>
      </c>
      <c r="I9270" s="2">
        <v>9.1344307778758296</v>
      </c>
      <c r="J9270" s="4">
        <v>3.4011973816621501</v>
      </c>
    </row>
    <row r="9271" spans="7:10" x14ac:dyDescent="0.25">
      <c r="G9271" s="3">
        <v>9270</v>
      </c>
      <c r="H9271" s="2">
        <v>30</v>
      </c>
      <c r="I9271" s="2">
        <v>9.1345386585599009</v>
      </c>
      <c r="J9271" s="4">
        <v>3.4011973816621501</v>
      </c>
    </row>
    <row r="9272" spans="7:10" x14ac:dyDescent="0.25">
      <c r="G9272" s="3">
        <v>9271</v>
      </c>
      <c r="H9272" s="2">
        <v>30</v>
      </c>
      <c r="I9272" s="2">
        <v>9.1346465276069804</v>
      </c>
      <c r="J9272" s="4">
        <v>3.4011973816621501</v>
      </c>
    </row>
    <row r="9273" spans="7:10" x14ac:dyDescent="0.25">
      <c r="G9273" s="3">
        <v>9272</v>
      </c>
      <c r="H9273" s="2">
        <v>30</v>
      </c>
      <c r="I9273" s="2">
        <v>9.1347543850195798</v>
      </c>
      <c r="J9273" s="4">
        <v>3.4011973816621501</v>
      </c>
    </row>
    <row r="9274" spans="7:10" x14ac:dyDescent="0.25">
      <c r="G9274" s="3">
        <v>9273</v>
      </c>
      <c r="H9274" s="2">
        <v>30</v>
      </c>
      <c r="I9274" s="2">
        <v>9.1348622308002199</v>
      </c>
      <c r="J9274" s="4">
        <v>3.4011973816621501</v>
      </c>
    </row>
    <row r="9275" spans="7:10" x14ac:dyDescent="0.25">
      <c r="G9275" s="3">
        <v>9274</v>
      </c>
      <c r="H9275" s="2">
        <v>30</v>
      </c>
      <c r="I9275" s="2">
        <v>9.1349700649513998</v>
      </c>
      <c r="J9275" s="4">
        <v>3.4011973816621501</v>
      </c>
    </row>
    <row r="9276" spans="7:10" x14ac:dyDescent="0.25">
      <c r="G9276" s="3">
        <v>9275</v>
      </c>
      <c r="H9276" s="2">
        <v>30</v>
      </c>
      <c r="I9276" s="2">
        <v>9.1350778874756298</v>
      </c>
      <c r="J9276" s="4">
        <v>3.4011973816621501</v>
      </c>
    </row>
    <row r="9277" spans="7:10" x14ac:dyDescent="0.25">
      <c r="G9277" s="3">
        <v>9276</v>
      </c>
      <c r="H9277" s="2">
        <v>30</v>
      </c>
      <c r="I9277" s="2">
        <v>9.1351856983754196</v>
      </c>
      <c r="J9277" s="4">
        <v>3.4011973816621501</v>
      </c>
    </row>
    <row r="9278" spans="7:10" x14ac:dyDescent="0.25">
      <c r="G9278" s="3">
        <v>9277</v>
      </c>
      <c r="H9278" s="2">
        <v>30</v>
      </c>
      <c r="I9278" s="2">
        <v>9.1352934976532705</v>
      </c>
      <c r="J9278" s="4">
        <v>3.4011973816621501</v>
      </c>
    </row>
    <row r="9279" spans="7:10" x14ac:dyDescent="0.25">
      <c r="G9279" s="3">
        <v>9278</v>
      </c>
      <c r="H9279" s="2">
        <v>30</v>
      </c>
      <c r="I9279" s="2">
        <v>9.1354012853116799</v>
      </c>
      <c r="J9279" s="4">
        <v>3.4011973816621501</v>
      </c>
    </row>
    <row r="9280" spans="7:10" x14ac:dyDescent="0.25">
      <c r="G9280" s="3">
        <v>9279</v>
      </c>
      <c r="H9280" s="2">
        <v>30</v>
      </c>
      <c r="I9280" s="2">
        <v>9.1355090613531793</v>
      </c>
      <c r="J9280" s="4">
        <v>3.4011973816621501</v>
      </c>
    </row>
    <row r="9281" spans="7:10" x14ac:dyDescent="0.25">
      <c r="G9281" s="3">
        <v>9280</v>
      </c>
      <c r="H9281" s="2">
        <v>30</v>
      </c>
      <c r="I9281" s="2">
        <v>9.1356168257802395</v>
      </c>
      <c r="J9281" s="4">
        <v>3.4011973816621501</v>
      </c>
    </row>
    <row r="9282" spans="7:10" x14ac:dyDescent="0.25">
      <c r="G9282" s="3">
        <v>9281</v>
      </c>
      <c r="H9282" s="2">
        <v>30</v>
      </c>
      <c r="I9282" s="2">
        <v>9.13572457859539</v>
      </c>
      <c r="J9282" s="4">
        <v>3.4011973816621501</v>
      </c>
    </row>
    <row r="9283" spans="7:10" x14ac:dyDescent="0.25">
      <c r="G9283" s="3">
        <v>9282</v>
      </c>
      <c r="H9283" s="2">
        <v>30</v>
      </c>
      <c r="I9283" s="2">
        <v>9.1358323198011195</v>
      </c>
      <c r="J9283" s="4">
        <v>3.4011973816621501</v>
      </c>
    </row>
    <row r="9284" spans="7:10" x14ac:dyDescent="0.25">
      <c r="G9284" s="3">
        <v>9283</v>
      </c>
      <c r="H9284" s="2">
        <v>30</v>
      </c>
      <c r="I9284" s="2">
        <v>9.1359400493999292</v>
      </c>
      <c r="J9284" s="4">
        <v>3.4011973816621501</v>
      </c>
    </row>
    <row r="9285" spans="7:10" x14ac:dyDescent="0.25">
      <c r="G9285" s="3">
        <v>9284</v>
      </c>
      <c r="H9285" s="2">
        <v>30</v>
      </c>
      <c r="I9285" s="2">
        <v>9.1360477673943201</v>
      </c>
      <c r="J9285" s="4">
        <v>3.4011973816621501</v>
      </c>
    </row>
    <row r="9286" spans="7:10" x14ac:dyDescent="0.25">
      <c r="G9286" s="3">
        <v>9285</v>
      </c>
      <c r="H9286" s="2">
        <v>30</v>
      </c>
      <c r="I9286" s="2">
        <v>9.1361554737868005</v>
      </c>
      <c r="J9286" s="4">
        <v>3.4011973816621501</v>
      </c>
    </row>
    <row r="9287" spans="7:10" x14ac:dyDescent="0.25">
      <c r="G9287" s="3">
        <v>9286</v>
      </c>
      <c r="H9287" s="2">
        <v>30</v>
      </c>
      <c r="I9287" s="2">
        <v>9.1362631685798608</v>
      </c>
      <c r="J9287" s="4">
        <v>3.4011973816621501</v>
      </c>
    </row>
    <row r="9288" spans="7:10" x14ac:dyDescent="0.25">
      <c r="G9288" s="3">
        <v>9287</v>
      </c>
      <c r="H9288" s="2">
        <v>30</v>
      </c>
      <c r="I9288" s="2">
        <v>9.1363708517760092</v>
      </c>
      <c r="J9288" s="4">
        <v>3.4011973816621501</v>
      </c>
    </row>
    <row r="9289" spans="7:10" x14ac:dyDescent="0.25">
      <c r="G9289" s="3">
        <v>9288</v>
      </c>
      <c r="H9289" s="2">
        <v>30</v>
      </c>
      <c r="I9289" s="2">
        <v>9.1364785233777202</v>
      </c>
      <c r="J9289" s="4">
        <v>3.4011973816621501</v>
      </c>
    </row>
    <row r="9290" spans="7:10" x14ac:dyDescent="0.25">
      <c r="G9290" s="3">
        <v>9289</v>
      </c>
      <c r="H9290" s="2">
        <v>30</v>
      </c>
      <c r="I9290" s="2">
        <v>9.1365861833875197</v>
      </c>
      <c r="J9290" s="4">
        <v>3.4011973816621501</v>
      </c>
    </row>
    <row r="9291" spans="7:10" x14ac:dyDescent="0.25">
      <c r="G9291" s="3">
        <v>9290</v>
      </c>
      <c r="H9291" s="2">
        <v>30</v>
      </c>
      <c r="I9291" s="2">
        <v>9.1366938318078805</v>
      </c>
      <c r="J9291" s="4">
        <v>3.4011973816621501</v>
      </c>
    </row>
    <row r="9292" spans="7:10" x14ac:dyDescent="0.25">
      <c r="G9292" s="3">
        <v>9291</v>
      </c>
      <c r="H9292" s="2">
        <v>30</v>
      </c>
      <c r="I9292" s="2">
        <v>9.1368014686413108</v>
      </c>
      <c r="J9292" s="4">
        <v>3.4011973816621501</v>
      </c>
    </row>
    <row r="9293" spans="7:10" x14ac:dyDescent="0.25">
      <c r="G9293" s="3">
        <v>9292</v>
      </c>
      <c r="H9293" s="2">
        <v>30</v>
      </c>
      <c r="I9293" s="2">
        <v>9.1369090938902993</v>
      </c>
      <c r="J9293" s="4">
        <v>3.4011973816621501</v>
      </c>
    </row>
    <row r="9294" spans="7:10" x14ac:dyDescent="0.25">
      <c r="G9294" s="3">
        <v>9293</v>
      </c>
      <c r="H9294" s="2">
        <v>30</v>
      </c>
      <c r="I9294" s="2">
        <v>9.1370167075573399</v>
      </c>
      <c r="J9294" s="4">
        <v>3.4011973816621501</v>
      </c>
    </row>
    <row r="9295" spans="7:10" x14ac:dyDescent="0.25">
      <c r="G9295" s="3">
        <v>9294</v>
      </c>
      <c r="H9295" s="2">
        <v>30</v>
      </c>
      <c r="I9295" s="2">
        <v>9.1371243096449195</v>
      </c>
      <c r="J9295" s="4">
        <v>3.4011973816621501</v>
      </c>
    </row>
    <row r="9296" spans="7:10" x14ac:dyDescent="0.25">
      <c r="G9296" s="3">
        <v>9295</v>
      </c>
      <c r="H9296" s="2">
        <v>30</v>
      </c>
      <c r="I9296" s="2">
        <v>9.1372319001555393</v>
      </c>
      <c r="J9296" s="4">
        <v>3.4011973816621501</v>
      </c>
    </row>
    <row r="9297" spans="7:10" x14ac:dyDescent="0.25">
      <c r="G9297" s="3">
        <v>9296</v>
      </c>
      <c r="H9297" s="2">
        <v>30</v>
      </c>
      <c r="I9297" s="2">
        <v>9.1373394790916898</v>
      </c>
      <c r="J9297" s="4">
        <v>3.4011973816621501</v>
      </c>
    </row>
    <row r="9298" spans="7:10" x14ac:dyDescent="0.25">
      <c r="G9298" s="3">
        <v>9297</v>
      </c>
      <c r="H9298" s="2">
        <v>30</v>
      </c>
      <c r="I9298" s="2">
        <v>9.1374470464558506</v>
      </c>
      <c r="J9298" s="4">
        <v>3.4011973816621501</v>
      </c>
    </row>
    <row r="9299" spans="7:10" x14ac:dyDescent="0.25">
      <c r="G9299" s="3">
        <v>9298</v>
      </c>
      <c r="H9299" s="2">
        <v>30</v>
      </c>
      <c r="I9299" s="2">
        <v>9.1375546022505301</v>
      </c>
      <c r="J9299" s="4">
        <v>3.4011973816621501</v>
      </c>
    </row>
    <row r="9300" spans="7:10" x14ac:dyDescent="0.25">
      <c r="G9300" s="3">
        <v>9299</v>
      </c>
      <c r="H9300" s="2">
        <v>30</v>
      </c>
      <c r="I9300" s="2">
        <v>9.1376621464781902</v>
      </c>
      <c r="J9300" s="4">
        <v>3.4011973816621501</v>
      </c>
    </row>
    <row r="9301" spans="7:10" x14ac:dyDescent="0.25">
      <c r="G9301" s="3">
        <v>9300</v>
      </c>
      <c r="H9301" s="2">
        <v>30</v>
      </c>
      <c r="I9301" s="2">
        <v>9.1377696791413392</v>
      </c>
      <c r="J9301" s="4">
        <v>3.4011973816621501</v>
      </c>
    </row>
    <row r="9302" spans="7:10" x14ac:dyDescent="0.25">
      <c r="G9302" s="3">
        <v>9301</v>
      </c>
      <c r="H9302" s="2">
        <v>30</v>
      </c>
      <c r="I9302" s="2">
        <v>9.1378772002424604</v>
      </c>
      <c r="J9302" s="4">
        <v>3.4011973816621501</v>
      </c>
    </row>
    <row r="9303" spans="7:10" x14ac:dyDescent="0.25">
      <c r="G9303" s="3">
        <v>9302</v>
      </c>
      <c r="H9303" s="2">
        <v>30</v>
      </c>
      <c r="I9303" s="2">
        <v>9.1379847097840408</v>
      </c>
      <c r="J9303" s="4">
        <v>3.4011973816621501</v>
      </c>
    </row>
    <row r="9304" spans="7:10" x14ac:dyDescent="0.25">
      <c r="G9304" s="3">
        <v>9303</v>
      </c>
      <c r="H9304" s="2">
        <v>30</v>
      </c>
      <c r="I9304" s="2">
        <v>9.1380922077685494</v>
      </c>
      <c r="J9304" s="4">
        <v>3.4011973816621501</v>
      </c>
    </row>
    <row r="9305" spans="7:10" x14ac:dyDescent="0.25">
      <c r="G9305" s="3">
        <v>9304</v>
      </c>
      <c r="H9305" s="2">
        <v>30</v>
      </c>
      <c r="I9305" s="2">
        <v>9.1381996941984998</v>
      </c>
      <c r="J9305" s="4">
        <v>3.4011973816621501</v>
      </c>
    </row>
    <row r="9306" spans="7:10" x14ac:dyDescent="0.25">
      <c r="G9306" s="3">
        <v>9305</v>
      </c>
      <c r="H9306" s="2">
        <v>30</v>
      </c>
      <c r="I9306" s="2">
        <v>9.1383071690763504</v>
      </c>
      <c r="J9306" s="4">
        <v>3.4011973816621501</v>
      </c>
    </row>
    <row r="9307" spans="7:10" x14ac:dyDescent="0.25">
      <c r="G9307" s="3">
        <v>9306</v>
      </c>
      <c r="H9307" s="2">
        <v>30</v>
      </c>
      <c r="I9307" s="2">
        <v>9.1384146324045901</v>
      </c>
      <c r="J9307" s="4">
        <v>3.4011973816621501</v>
      </c>
    </row>
    <row r="9308" spans="7:10" x14ac:dyDescent="0.25">
      <c r="G9308" s="3">
        <v>9307</v>
      </c>
      <c r="H9308" s="2">
        <v>30</v>
      </c>
      <c r="I9308" s="2">
        <v>9.1385220841857109</v>
      </c>
      <c r="J9308" s="4">
        <v>3.4011973816621501</v>
      </c>
    </row>
    <row r="9309" spans="7:10" x14ac:dyDescent="0.25">
      <c r="G9309" s="3">
        <v>9308</v>
      </c>
      <c r="H9309" s="2">
        <v>30</v>
      </c>
      <c r="I9309" s="2">
        <v>9.1386295244221802</v>
      </c>
      <c r="J9309" s="4">
        <v>3.4011973816621501</v>
      </c>
    </row>
    <row r="9310" spans="7:10" x14ac:dyDescent="0.25">
      <c r="G9310" s="3">
        <v>9309</v>
      </c>
      <c r="H9310" s="2">
        <v>30</v>
      </c>
      <c r="I9310" s="2">
        <v>9.1387369531164904</v>
      </c>
      <c r="J9310" s="4">
        <v>3.4011973816621501</v>
      </c>
    </row>
    <row r="9311" spans="7:10" x14ac:dyDescent="0.25">
      <c r="G9311" s="3">
        <v>9310</v>
      </c>
      <c r="H9311" s="2">
        <v>30</v>
      </c>
      <c r="I9311" s="2">
        <v>9.1388443702711104</v>
      </c>
      <c r="J9311" s="4">
        <v>3.4011973816621501</v>
      </c>
    </row>
    <row r="9312" spans="7:10" x14ac:dyDescent="0.25">
      <c r="G9312" s="3">
        <v>9311</v>
      </c>
      <c r="H9312" s="2">
        <v>30</v>
      </c>
      <c r="I9312" s="2">
        <v>9.1389517758885201</v>
      </c>
      <c r="J9312" s="4">
        <v>3.4011973816621501</v>
      </c>
    </row>
    <row r="9313" spans="7:10" x14ac:dyDescent="0.25">
      <c r="G9313" s="3">
        <v>9312</v>
      </c>
      <c r="H9313" s="2">
        <v>30</v>
      </c>
      <c r="I9313" s="2">
        <v>9.13905916997121</v>
      </c>
      <c r="J9313" s="4">
        <v>3.4011973816621501</v>
      </c>
    </row>
    <row r="9314" spans="7:10" x14ac:dyDescent="0.25">
      <c r="G9314" s="3">
        <v>9313</v>
      </c>
      <c r="H9314" s="2">
        <v>30</v>
      </c>
      <c r="I9314" s="2">
        <v>9.1391665525216492</v>
      </c>
      <c r="J9314" s="4">
        <v>3.4011973816621501</v>
      </c>
    </row>
    <row r="9315" spans="7:10" x14ac:dyDescent="0.25">
      <c r="G9315" s="3">
        <v>9314</v>
      </c>
      <c r="H9315" s="2">
        <v>30</v>
      </c>
      <c r="I9315" s="2">
        <v>9.1392739235423193</v>
      </c>
      <c r="J9315" s="4">
        <v>3.4011973816621501</v>
      </c>
    </row>
    <row r="9316" spans="7:10" x14ac:dyDescent="0.25">
      <c r="G9316" s="3">
        <v>9315</v>
      </c>
      <c r="H9316" s="2">
        <v>30</v>
      </c>
      <c r="I9316" s="2">
        <v>9.1393812830356893</v>
      </c>
      <c r="J9316" s="4">
        <v>3.4011973816621501</v>
      </c>
    </row>
    <row r="9317" spans="7:10" x14ac:dyDescent="0.25">
      <c r="G9317" s="3">
        <v>9316</v>
      </c>
      <c r="H9317" s="2">
        <v>30</v>
      </c>
      <c r="I9317" s="2">
        <v>9.1394886310042303</v>
      </c>
      <c r="J9317" s="4">
        <v>3.4011973816621501</v>
      </c>
    </row>
    <row r="9318" spans="7:10" x14ac:dyDescent="0.25">
      <c r="G9318" s="3">
        <v>9317</v>
      </c>
      <c r="H9318" s="2">
        <v>30</v>
      </c>
      <c r="I9318" s="2">
        <v>9.1395959674504201</v>
      </c>
      <c r="J9318" s="4">
        <v>3.4011973816621501</v>
      </c>
    </row>
    <row r="9319" spans="7:10" x14ac:dyDescent="0.25">
      <c r="G9319" s="3">
        <v>9318</v>
      </c>
      <c r="H9319" s="2">
        <v>30</v>
      </c>
      <c r="I9319" s="2">
        <v>9.1397032923767405</v>
      </c>
      <c r="J9319" s="4">
        <v>3.4011973816621501</v>
      </c>
    </row>
    <row r="9320" spans="7:10" x14ac:dyDescent="0.25">
      <c r="G9320" s="3">
        <v>9319</v>
      </c>
      <c r="H9320" s="2">
        <v>30</v>
      </c>
      <c r="I9320" s="2">
        <v>9.1398106057856499</v>
      </c>
      <c r="J9320" s="4">
        <v>3.4011973816621501</v>
      </c>
    </row>
    <row r="9321" spans="7:10" x14ac:dyDescent="0.25">
      <c r="G9321" s="3">
        <v>9320</v>
      </c>
      <c r="H9321" s="2">
        <v>30</v>
      </c>
      <c r="I9321" s="2">
        <v>9.1399179076796297</v>
      </c>
      <c r="J9321" s="4">
        <v>3.4011973816621501</v>
      </c>
    </row>
    <row r="9322" spans="7:10" x14ac:dyDescent="0.25">
      <c r="G9322" s="3">
        <v>9321</v>
      </c>
      <c r="H9322" s="2">
        <v>30</v>
      </c>
      <c r="I9322" s="2">
        <v>9.1400251980611493</v>
      </c>
      <c r="J9322" s="4">
        <v>3.4011973816621501</v>
      </c>
    </row>
    <row r="9323" spans="7:10" x14ac:dyDescent="0.25">
      <c r="G9323" s="3">
        <v>9322</v>
      </c>
      <c r="H9323" s="2">
        <v>30</v>
      </c>
      <c r="I9323" s="2">
        <v>9.1401324769326795</v>
      </c>
      <c r="J9323" s="4">
        <v>3.4011973816621501</v>
      </c>
    </row>
    <row r="9324" spans="7:10" x14ac:dyDescent="0.25">
      <c r="G9324" s="3">
        <v>9323</v>
      </c>
      <c r="H9324" s="2">
        <v>30</v>
      </c>
      <c r="I9324" s="2">
        <v>9.1402397442966894</v>
      </c>
      <c r="J9324" s="4">
        <v>3.4011973816621501</v>
      </c>
    </row>
    <row r="9325" spans="7:10" x14ac:dyDescent="0.25">
      <c r="G9325" s="3">
        <v>9324</v>
      </c>
      <c r="H9325" s="2">
        <v>30</v>
      </c>
      <c r="I9325" s="2">
        <v>9.1403470001556393</v>
      </c>
      <c r="J9325" s="4">
        <v>3.4011973816621501</v>
      </c>
    </row>
    <row r="9326" spans="7:10" x14ac:dyDescent="0.25">
      <c r="G9326" s="3">
        <v>9325</v>
      </c>
      <c r="H9326" s="2">
        <v>30</v>
      </c>
      <c r="I9326" s="2">
        <v>9.1404542445120107</v>
      </c>
      <c r="J9326" s="4">
        <v>3.4011973816621501</v>
      </c>
    </row>
    <row r="9327" spans="7:10" x14ac:dyDescent="0.25">
      <c r="G9327" s="3">
        <v>9326</v>
      </c>
      <c r="H9327" s="2">
        <v>30</v>
      </c>
      <c r="I9327" s="2">
        <v>9.1405614773682604</v>
      </c>
      <c r="J9327" s="4">
        <v>3.4011973816621501</v>
      </c>
    </row>
    <row r="9328" spans="7:10" x14ac:dyDescent="0.25">
      <c r="G9328" s="3">
        <v>9327</v>
      </c>
      <c r="H9328" s="2">
        <v>30</v>
      </c>
      <c r="I9328" s="2">
        <v>9.1406686987268593</v>
      </c>
      <c r="J9328" s="4">
        <v>3.4011973816621501</v>
      </c>
    </row>
    <row r="9329" spans="7:10" x14ac:dyDescent="0.25">
      <c r="G9329" s="3">
        <v>9328</v>
      </c>
      <c r="H9329" s="2">
        <v>30</v>
      </c>
      <c r="I9329" s="2">
        <v>9.1407759085902693</v>
      </c>
      <c r="J9329" s="4">
        <v>3.4011973816621501</v>
      </c>
    </row>
    <row r="9330" spans="7:10" x14ac:dyDescent="0.25">
      <c r="G9330" s="3">
        <v>9329</v>
      </c>
      <c r="H9330" s="2">
        <v>30</v>
      </c>
      <c r="I9330" s="2">
        <v>9.1408831069609597</v>
      </c>
      <c r="J9330" s="4">
        <v>3.4011973816621501</v>
      </c>
    </row>
    <row r="9331" spans="7:10" x14ac:dyDescent="0.25">
      <c r="G9331" s="3">
        <v>9330</v>
      </c>
      <c r="H9331" s="2">
        <v>30</v>
      </c>
      <c r="I9331" s="2">
        <v>9.1409902938413801</v>
      </c>
      <c r="J9331" s="4">
        <v>3.4011973816621501</v>
      </c>
    </row>
    <row r="9332" spans="7:10" x14ac:dyDescent="0.25">
      <c r="G9332" s="3">
        <v>9331</v>
      </c>
      <c r="H9332" s="2">
        <v>30</v>
      </c>
      <c r="I9332" s="2">
        <v>9.1410974692340208</v>
      </c>
      <c r="J9332" s="4">
        <v>3.4011973816621501</v>
      </c>
    </row>
    <row r="9333" spans="7:10" x14ac:dyDescent="0.25">
      <c r="G9333" s="3">
        <v>9332</v>
      </c>
      <c r="H9333" s="2">
        <v>30</v>
      </c>
      <c r="I9333" s="2">
        <v>9.1412046331413208</v>
      </c>
      <c r="J9333" s="4">
        <v>3.4011973816621501</v>
      </c>
    </row>
    <row r="9334" spans="7:10" x14ac:dyDescent="0.25">
      <c r="G9334" s="3">
        <v>9333</v>
      </c>
      <c r="H9334" s="2">
        <v>30</v>
      </c>
      <c r="I9334" s="2">
        <v>9.1413117855657404</v>
      </c>
      <c r="J9334" s="4">
        <v>3.4011973816621501</v>
      </c>
    </row>
    <row r="9335" spans="7:10" x14ac:dyDescent="0.25">
      <c r="G9335" s="3">
        <v>9334</v>
      </c>
      <c r="H9335" s="2">
        <v>30</v>
      </c>
      <c r="I9335" s="2">
        <v>9.1414189265097594</v>
      </c>
      <c r="J9335" s="4">
        <v>3.4011973816621501</v>
      </c>
    </row>
    <row r="9336" spans="7:10" x14ac:dyDescent="0.25">
      <c r="G9336" s="3">
        <v>9335</v>
      </c>
      <c r="H9336" s="2">
        <v>30</v>
      </c>
      <c r="I9336" s="2">
        <v>9.1415260559758202</v>
      </c>
      <c r="J9336" s="4">
        <v>3.4011973816621501</v>
      </c>
    </row>
    <row r="9337" spans="7:10" x14ac:dyDescent="0.25">
      <c r="G9337" s="3">
        <v>9336</v>
      </c>
      <c r="H9337" s="2">
        <v>30</v>
      </c>
      <c r="I9337" s="2">
        <v>9.1416331739663903</v>
      </c>
      <c r="J9337" s="4">
        <v>3.4011973816621501</v>
      </c>
    </row>
    <row r="9338" spans="7:10" x14ac:dyDescent="0.25">
      <c r="G9338" s="3">
        <v>9337</v>
      </c>
      <c r="H9338" s="2">
        <v>30</v>
      </c>
      <c r="I9338" s="2">
        <v>9.1417402804839192</v>
      </c>
      <c r="J9338" s="4">
        <v>3.4011973816621501</v>
      </c>
    </row>
    <row r="9339" spans="7:10" x14ac:dyDescent="0.25">
      <c r="G9339" s="3">
        <v>9338</v>
      </c>
      <c r="H9339" s="2">
        <v>30</v>
      </c>
      <c r="I9339" s="2">
        <v>9.1418473755308796</v>
      </c>
      <c r="J9339" s="4">
        <v>3.4011973816621501</v>
      </c>
    </row>
    <row r="9340" spans="7:10" x14ac:dyDescent="0.25">
      <c r="G9340" s="3">
        <v>9339</v>
      </c>
      <c r="H9340" s="2">
        <v>30</v>
      </c>
      <c r="I9340" s="2">
        <v>9.1419544591097104</v>
      </c>
      <c r="J9340" s="4">
        <v>3.4011973816621501</v>
      </c>
    </row>
    <row r="9341" spans="7:10" x14ac:dyDescent="0.25">
      <c r="G9341" s="3">
        <v>9340</v>
      </c>
      <c r="H9341" s="2">
        <v>30</v>
      </c>
      <c r="I9341" s="2">
        <v>9.1420615312228808</v>
      </c>
      <c r="J9341" s="4">
        <v>3.4011973816621501</v>
      </c>
    </row>
    <row r="9342" spans="7:10" x14ac:dyDescent="0.25">
      <c r="G9342" s="3">
        <v>9341</v>
      </c>
      <c r="H9342" s="2">
        <v>30</v>
      </c>
      <c r="I9342" s="2">
        <v>9.1421685918728492</v>
      </c>
      <c r="J9342" s="4">
        <v>3.4011973816621501</v>
      </c>
    </row>
    <row r="9343" spans="7:10" x14ac:dyDescent="0.25">
      <c r="G9343" s="3">
        <v>9342</v>
      </c>
      <c r="H9343" s="2">
        <v>30</v>
      </c>
      <c r="I9343" s="2">
        <v>9.1422756410620494</v>
      </c>
      <c r="J9343" s="4">
        <v>3.4011973816621501</v>
      </c>
    </row>
    <row r="9344" spans="7:10" x14ac:dyDescent="0.25">
      <c r="G9344" s="3">
        <v>9343</v>
      </c>
      <c r="H9344" s="2">
        <v>30</v>
      </c>
      <c r="I9344" s="2">
        <v>9.1423826787929503</v>
      </c>
      <c r="J9344" s="4">
        <v>3.4011973816621501</v>
      </c>
    </row>
    <row r="9345" spans="7:10" x14ac:dyDescent="0.25">
      <c r="G9345" s="3">
        <v>9344</v>
      </c>
      <c r="H9345" s="2">
        <v>30</v>
      </c>
      <c r="I9345" s="2">
        <v>9.1424897050679999</v>
      </c>
      <c r="J9345" s="4">
        <v>3.4011973816621501</v>
      </c>
    </row>
    <row r="9346" spans="7:10" x14ac:dyDescent="0.25">
      <c r="G9346" s="3">
        <v>9345</v>
      </c>
      <c r="H9346" s="2">
        <v>30</v>
      </c>
      <c r="I9346" s="2">
        <v>9.1425967198896601</v>
      </c>
      <c r="J9346" s="4">
        <v>3.4011973816621501</v>
      </c>
    </row>
    <row r="9347" spans="7:10" x14ac:dyDescent="0.25">
      <c r="G9347" s="3">
        <v>9346</v>
      </c>
      <c r="H9347" s="2">
        <v>30</v>
      </c>
      <c r="I9347" s="2">
        <v>9.1427037232603698</v>
      </c>
      <c r="J9347" s="4">
        <v>3.4011973816621501</v>
      </c>
    </row>
    <row r="9348" spans="7:10" x14ac:dyDescent="0.25">
      <c r="G9348" s="3">
        <v>9347</v>
      </c>
      <c r="H9348" s="2">
        <v>30</v>
      </c>
      <c r="I9348" s="2">
        <v>9.1428107151825806</v>
      </c>
      <c r="J9348" s="4">
        <v>3.4011973816621501</v>
      </c>
    </row>
    <row r="9349" spans="7:10" x14ac:dyDescent="0.25">
      <c r="G9349" s="3">
        <v>9348</v>
      </c>
      <c r="H9349" s="2">
        <v>30</v>
      </c>
      <c r="I9349" s="2">
        <v>9.1429176956587401</v>
      </c>
      <c r="J9349" s="4">
        <v>3.4011973816621501</v>
      </c>
    </row>
    <row r="9350" spans="7:10" x14ac:dyDescent="0.25">
      <c r="G9350" s="3">
        <v>9349</v>
      </c>
      <c r="H9350" s="2">
        <v>30</v>
      </c>
      <c r="I9350" s="2">
        <v>9.1430246646913105</v>
      </c>
      <c r="J9350" s="4">
        <v>3.4011973816621501</v>
      </c>
    </row>
    <row r="9351" spans="7:10" x14ac:dyDescent="0.25">
      <c r="G9351" s="3">
        <v>9350</v>
      </c>
      <c r="H9351" s="2">
        <v>30</v>
      </c>
      <c r="I9351" s="2">
        <v>9.1431316222827306</v>
      </c>
      <c r="J9351" s="4">
        <v>3.4011973816621501</v>
      </c>
    </row>
    <row r="9352" spans="7:10" x14ac:dyDescent="0.25">
      <c r="G9352" s="3">
        <v>9351</v>
      </c>
      <c r="H9352" s="2">
        <v>30</v>
      </c>
      <c r="I9352" s="2">
        <v>9.1432385684354394</v>
      </c>
      <c r="J9352" s="4">
        <v>3.4011973816621501</v>
      </c>
    </row>
    <row r="9353" spans="7:10" x14ac:dyDescent="0.25">
      <c r="G9353" s="3">
        <v>9352</v>
      </c>
      <c r="H9353" s="2">
        <v>30</v>
      </c>
      <c r="I9353" s="2">
        <v>9.1433455031519006</v>
      </c>
      <c r="J9353" s="4">
        <v>3.4011973816621501</v>
      </c>
    </row>
    <row r="9354" spans="7:10" x14ac:dyDescent="0.25">
      <c r="G9354" s="3">
        <v>9353</v>
      </c>
      <c r="H9354" s="2">
        <v>30</v>
      </c>
      <c r="I9354" s="2">
        <v>9.1434524264345498</v>
      </c>
      <c r="J9354" s="4">
        <v>3.4011973816621501</v>
      </c>
    </row>
    <row r="9355" spans="7:10" x14ac:dyDescent="0.25">
      <c r="G9355" s="3">
        <v>9354</v>
      </c>
      <c r="H9355" s="2">
        <v>30</v>
      </c>
      <c r="I9355" s="2">
        <v>9.1435593382858293</v>
      </c>
      <c r="J9355" s="4">
        <v>3.4011973816621501</v>
      </c>
    </row>
    <row r="9356" spans="7:10" x14ac:dyDescent="0.25">
      <c r="G9356" s="3">
        <v>9355</v>
      </c>
      <c r="H9356" s="2">
        <v>30</v>
      </c>
      <c r="I9356" s="2">
        <v>9.1436662387081906</v>
      </c>
      <c r="J9356" s="4">
        <v>3.4011973816621501</v>
      </c>
    </row>
    <row r="9357" spans="7:10" x14ac:dyDescent="0.25">
      <c r="G9357" s="3">
        <v>9356</v>
      </c>
      <c r="H9357" s="2">
        <v>30</v>
      </c>
      <c r="I9357" s="2">
        <v>9.1437731277040601</v>
      </c>
      <c r="J9357" s="4">
        <v>3.4011973816621501</v>
      </c>
    </row>
    <row r="9358" spans="7:10" x14ac:dyDescent="0.25">
      <c r="G9358" s="3">
        <v>9357</v>
      </c>
      <c r="H9358" s="2">
        <v>30</v>
      </c>
      <c r="I9358" s="2">
        <v>9.1438800052759106</v>
      </c>
      <c r="J9358" s="4">
        <v>3.4011973816621501</v>
      </c>
    </row>
    <row r="9359" spans="7:10" x14ac:dyDescent="0.25">
      <c r="G9359" s="3">
        <v>9358</v>
      </c>
      <c r="H9359" s="2">
        <v>30</v>
      </c>
      <c r="I9359" s="2">
        <v>9.1439868714261596</v>
      </c>
      <c r="J9359" s="4">
        <v>3.4011973816621501</v>
      </c>
    </row>
    <row r="9360" spans="7:10" x14ac:dyDescent="0.25">
      <c r="G9360" s="3">
        <v>9359</v>
      </c>
      <c r="H9360" s="2">
        <v>30</v>
      </c>
      <c r="I9360" s="2">
        <v>9.1440937261572497</v>
      </c>
      <c r="J9360" s="4">
        <v>3.4011973816621501</v>
      </c>
    </row>
    <row r="9361" spans="7:10" x14ac:dyDescent="0.25">
      <c r="G9361" s="3">
        <v>9360</v>
      </c>
      <c r="H9361" s="2">
        <v>30</v>
      </c>
      <c r="I9361" s="2">
        <v>9.1442005694716304</v>
      </c>
      <c r="J9361" s="4">
        <v>3.4011973816621501</v>
      </c>
    </row>
    <row r="9362" spans="7:10" x14ac:dyDescent="0.25">
      <c r="G9362" s="3">
        <v>9361</v>
      </c>
      <c r="H9362" s="2">
        <v>30</v>
      </c>
      <c r="I9362" s="2">
        <v>9.1443074013717407</v>
      </c>
      <c r="J9362" s="4">
        <v>3.4011973816621501</v>
      </c>
    </row>
    <row r="9363" spans="7:10" x14ac:dyDescent="0.25">
      <c r="G9363" s="3">
        <v>9362</v>
      </c>
      <c r="H9363" s="2">
        <v>30</v>
      </c>
      <c r="I9363" s="2">
        <v>9.1444142218600106</v>
      </c>
      <c r="J9363" s="4">
        <v>3.4011973816621501</v>
      </c>
    </row>
    <row r="9364" spans="7:10" x14ac:dyDescent="0.25">
      <c r="G9364" s="3">
        <v>9363</v>
      </c>
      <c r="H9364" s="2">
        <v>30</v>
      </c>
      <c r="I9364" s="2">
        <v>9.1445210309388898</v>
      </c>
      <c r="J9364" s="4">
        <v>3.4011973816621501</v>
      </c>
    </row>
    <row r="9365" spans="7:10" x14ac:dyDescent="0.25">
      <c r="G9365" s="3">
        <v>9364</v>
      </c>
      <c r="H9365" s="2">
        <v>30</v>
      </c>
      <c r="I9365" s="2">
        <v>9.1446278286107994</v>
      </c>
      <c r="J9365" s="4">
        <v>3.4011973816621501</v>
      </c>
    </row>
    <row r="9366" spans="7:10" x14ac:dyDescent="0.25">
      <c r="G9366" s="3">
        <v>9365</v>
      </c>
      <c r="H9366" s="2">
        <v>30</v>
      </c>
      <c r="I9366" s="2">
        <v>9.1447346148781801</v>
      </c>
      <c r="J9366" s="4">
        <v>3.4011973816621501</v>
      </c>
    </row>
    <row r="9367" spans="7:10" x14ac:dyDescent="0.25">
      <c r="G9367" s="3">
        <v>9366</v>
      </c>
      <c r="H9367" s="2">
        <v>30</v>
      </c>
      <c r="I9367" s="2">
        <v>9.1448413897434797</v>
      </c>
      <c r="J9367" s="4">
        <v>3.4011973816621501</v>
      </c>
    </row>
    <row r="9368" spans="7:10" x14ac:dyDescent="0.25">
      <c r="G9368" s="3">
        <v>9367</v>
      </c>
      <c r="H9368" s="2">
        <v>30</v>
      </c>
      <c r="I9368" s="2">
        <v>9.1449481532091301</v>
      </c>
      <c r="J9368" s="4">
        <v>3.4011973816621501</v>
      </c>
    </row>
    <row r="9369" spans="7:10" x14ac:dyDescent="0.25">
      <c r="G9369" s="3">
        <v>9368</v>
      </c>
      <c r="H9369" s="2">
        <v>30</v>
      </c>
      <c r="I9369" s="2">
        <v>9.1450549052775507</v>
      </c>
      <c r="J9369" s="4">
        <v>3.4011973816621501</v>
      </c>
    </row>
    <row r="9370" spans="7:10" x14ac:dyDescent="0.25">
      <c r="G9370" s="3">
        <v>9369</v>
      </c>
      <c r="H9370" s="2">
        <v>30</v>
      </c>
      <c r="I9370" s="2">
        <v>9.1451616459511804</v>
      </c>
      <c r="J9370" s="4">
        <v>3.4011973816621501</v>
      </c>
    </row>
    <row r="9371" spans="7:10" x14ac:dyDescent="0.25">
      <c r="G9371" s="3">
        <v>9370</v>
      </c>
      <c r="H9371" s="2">
        <v>30</v>
      </c>
      <c r="I9371" s="2">
        <v>9.1452683752324599</v>
      </c>
      <c r="J9371" s="4">
        <v>3.4011973816621501</v>
      </c>
    </row>
    <row r="9372" spans="7:10" x14ac:dyDescent="0.25">
      <c r="G9372" s="3">
        <v>9371</v>
      </c>
      <c r="H9372" s="2">
        <v>30</v>
      </c>
      <c r="I9372" s="2">
        <v>9.1453750931238194</v>
      </c>
      <c r="J9372" s="4">
        <v>3.4011973816621501</v>
      </c>
    </row>
    <row r="9373" spans="7:10" x14ac:dyDescent="0.25">
      <c r="G9373" s="3">
        <v>9372</v>
      </c>
      <c r="H9373" s="2">
        <v>30</v>
      </c>
      <c r="I9373" s="2">
        <v>9.1454817996276798</v>
      </c>
      <c r="J9373" s="4">
        <v>3.4011973816621501</v>
      </c>
    </row>
    <row r="9374" spans="7:10" x14ac:dyDescent="0.25">
      <c r="G9374" s="3">
        <v>9373</v>
      </c>
      <c r="H9374" s="2">
        <v>30</v>
      </c>
      <c r="I9374" s="2">
        <v>9.1455884947464803</v>
      </c>
      <c r="J9374" s="4">
        <v>3.4011973816621501</v>
      </c>
    </row>
    <row r="9375" spans="7:10" x14ac:dyDescent="0.25">
      <c r="G9375" s="3">
        <v>9374</v>
      </c>
      <c r="H9375" s="2">
        <v>30</v>
      </c>
      <c r="I9375" s="2">
        <v>9.1456951784826508</v>
      </c>
      <c r="J9375" s="4">
        <v>3.4011973816621501</v>
      </c>
    </row>
    <row r="9376" spans="7:10" x14ac:dyDescent="0.25">
      <c r="G9376" s="3">
        <v>9375</v>
      </c>
      <c r="H9376" s="2">
        <v>30</v>
      </c>
      <c r="I9376" s="2">
        <v>9.1458018508386107</v>
      </c>
      <c r="J9376" s="4">
        <v>3.4011973816621501</v>
      </c>
    </row>
    <row r="9377" spans="7:10" x14ac:dyDescent="0.25">
      <c r="G9377" s="3">
        <v>9376</v>
      </c>
      <c r="H9377" s="2">
        <v>30</v>
      </c>
      <c r="I9377" s="2">
        <v>9.1459085118167902</v>
      </c>
      <c r="J9377" s="4">
        <v>3.4011973816621501</v>
      </c>
    </row>
    <row r="9378" spans="7:10" x14ac:dyDescent="0.25">
      <c r="G9378" s="3">
        <v>9377</v>
      </c>
      <c r="H9378" s="2">
        <v>30</v>
      </c>
      <c r="I9378" s="2">
        <v>9.1460151614196192</v>
      </c>
      <c r="J9378" s="4">
        <v>3.4011973816621501</v>
      </c>
    </row>
    <row r="9379" spans="7:10" x14ac:dyDescent="0.25">
      <c r="G9379" s="3">
        <v>9378</v>
      </c>
      <c r="H9379" s="2">
        <v>30</v>
      </c>
      <c r="I9379" s="2">
        <v>9.1461217996495296</v>
      </c>
      <c r="J9379" s="4">
        <v>3.4011973816621501</v>
      </c>
    </row>
    <row r="9380" spans="7:10" x14ac:dyDescent="0.25">
      <c r="G9380" s="3">
        <v>9379</v>
      </c>
      <c r="H9380" s="2">
        <v>30</v>
      </c>
      <c r="I9380" s="2">
        <v>9.1462284265089302</v>
      </c>
      <c r="J9380" s="4">
        <v>3.4011973816621501</v>
      </c>
    </row>
    <row r="9381" spans="7:10" x14ac:dyDescent="0.25">
      <c r="G9381" s="3">
        <v>9380</v>
      </c>
      <c r="H9381" s="2">
        <v>30</v>
      </c>
      <c r="I9381" s="2">
        <v>9.1463350420002705</v>
      </c>
      <c r="J9381" s="4">
        <v>3.4011973816621501</v>
      </c>
    </row>
    <row r="9382" spans="7:10" x14ac:dyDescent="0.25">
      <c r="G9382" s="3">
        <v>9381</v>
      </c>
      <c r="H9382" s="2">
        <v>30</v>
      </c>
      <c r="I9382" s="2">
        <v>9.1464416461259503</v>
      </c>
      <c r="J9382" s="4">
        <v>3.4011973816621501</v>
      </c>
    </row>
    <row r="9383" spans="7:10" x14ac:dyDescent="0.25">
      <c r="G9383" s="3">
        <v>9382</v>
      </c>
      <c r="H9383" s="2">
        <v>30</v>
      </c>
      <c r="I9383" s="2">
        <v>9.1465482388883999</v>
      </c>
      <c r="J9383" s="4">
        <v>3.4011973816621501</v>
      </c>
    </row>
    <row r="9384" spans="7:10" x14ac:dyDescent="0.25">
      <c r="G9384" s="3">
        <v>9383</v>
      </c>
      <c r="H9384" s="2">
        <v>30</v>
      </c>
      <c r="I9384" s="2">
        <v>9.1466548202900402</v>
      </c>
      <c r="J9384" s="4">
        <v>3.4011973816621501</v>
      </c>
    </row>
    <row r="9385" spans="7:10" x14ac:dyDescent="0.25">
      <c r="G9385" s="3">
        <v>9384</v>
      </c>
      <c r="H9385" s="2">
        <v>30</v>
      </c>
      <c r="I9385" s="2">
        <v>9.1467613903333103</v>
      </c>
      <c r="J9385" s="4">
        <v>3.4011973816621501</v>
      </c>
    </row>
    <row r="9386" spans="7:10" x14ac:dyDescent="0.25">
      <c r="G9386" s="3">
        <v>9385</v>
      </c>
      <c r="H9386" s="2">
        <v>30</v>
      </c>
      <c r="I9386" s="2">
        <v>9.14686794902061</v>
      </c>
      <c r="J9386" s="4">
        <v>3.4011973816621501</v>
      </c>
    </row>
    <row r="9387" spans="7:10" x14ac:dyDescent="0.25">
      <c r="G9387" s="3">
        <v>9386</v>
      </c>
      <c r="H9387" s="2">
        <v>30</v>
      </c>
      <c r="I9387" s="2">
        <v>9.1469744963543604</v>
      </c>
      <c r="J9387" s="4">
        <v>3.4011973816621501</v>
      </c>
    </row>
    <row r="9388" spans="7:10" x14ac:dyDescent="0.25">
      <c r="G9388" s="3">
        <v>9387</v>
      </c>
      <c r="H9388" s="2">
        <v>30</v>
      </c>
      <c r="I9388" s="2">
        <v>9.14708103233699</v>
      </c>
      <c r="J9388" s="4">
        <v>3.4011973816621501</v>
      </c>
    </row>
    <row r="9389" spans="7:10" x14ac:dyDescent="0.25">
      <c r="G9389" s="3">
        <v>9388</v>
      </c>
      <c r="H9389" s="2">
        <v>30</v>
      </c>
      <c r="I9389" s="2">
        <v>9.1471875569709091</v>
      </c>
      <c r="J9389" s="4">
        <v>3.4011973816621501</v>
      </c>
    </row>
    <row r="9390" spans="7:10" x14ac:dyDescent="0.25">
      <c r="G9390" s="3">
        <v>9389</v>
      </c>
      <c r="H9390" s="2">
        <v>30</v>
      </c>
      <c r="I9390" s="2">
        <v>9.1472940702585408</v>
      </c>
      <c r="J9390" s="4">
        <v>3.4011973816621501</v>
      </c>
    </row>
    <row r="9391" spans="7:10" x14ac:dyDescent="0.25">
      <c r="G9391" s="3">
        <v>9390</v>
      </c>
      <c r="H9391" s="2">
        <v>30</v>
      </c>
      <c r="I9391" s="2">
        <v>9.1474005722023009</v>
      </c>
      <c r="J9391" s="4">
        <v>3.4011973816621501</v>
      </c>
    </row>
    <row r="9392" spans="7:10" x14ac:dyDescent="0.25">
      <c r="G9392" s="3">
        <v>9391</v>
      </c>
      <c r="H9392" s="2">
        <v>30</v>
      </c>
      <c r="I9392" s="2">
        <v>9.1475070628046105</v>
      </c>
      <c r="J9392" s="4">
        <v>3.4011973816621501</v>
      </c>
    </row>
    <row r="9393" spans="7:10" x14ac:dyDescent="0.25">
      <c r="G9393" s="3">
        <v>9392</v>
      </c>
      <c r="H9393" s="2">
        <v>30</v>
      </c>
      <c r="I9393" s="2">
        <v>9.1476135420678695</v>
      </c>
      <c r="J9393" s="4">
        <v>3.4011973816621501</v>
      </c>
    </row>
    <row r="9394" spans="7:10" x14ac:dyDescent="0.25">
      <c r="G9394" s="3">
        <v>9393</v>
      </c>
      <c r="H9394" s="2">
        <v>30</v>
      </c>
      <c r="I9394" s="2">
        <v>9.1477200099945097</v>
      </c>
      <c r="J9394" s="4">
        <v>3.4011973816621501</v>
      </c>
    </row>
    <row r="9395" spans="7:10" x14ac:dyDescent="0.25">
      <c r="G9395" s="3">
        <v>9394</v>
      </c>
      <c r="H9395" s="2">
        <v>30</v>
      </c>
      <c r="I9395" s="2">
        <v>9.14782646658694</v>
      </c>
      <c r="J9395" s="4">
        <v>3.4011973816621501</v>
      </c>
    </row>
    <row r="9396" spans="7:10" x14ac:dyDescent="0.25">
      <c r="G9396" s="3">
        <v>9395</v>
      </c>
      <c r="H9396" s="2">
        <v>30</v>
      </c>
      <c r="I9396" s="2">
        <v>9.1479329118475601</v>
      </c>
      <c r="J9396" s="4">
        <v>3.4011973816621501</v>
      </c>
    </row>
    <row r="9397" spans="7:10" x14ac:dyDescent="0.25">
      <c r="G9397" s="3">
        <v>9396</v>
      </c>
      <c r="H9397" s="2">
        <v>30</v>
      </c>
      <c r="I9397" s="2">
        <v>9.1480393457788001</v>
      </c>
      <c r="J9397" s="4">
        <v>3.4011973816621501</v>
      </c>
    </row>
    <row r="9398" spans="7:10" x14ac:dyDescent="0.25">
      <c r="G9398" s="3">
        <v>9397</v>
      </c>
      <c r="H9398" s="2">
        <v>30</v>
      </c>
      <c r="I9398" s="2">
        <v>9.1481457683830598</v>
      </c>
      <c r="J9398" s="4">
        <v>3.4011973816621501</v>
      </c>
    </row>
    <row r="9399" spans="7:10" x14ac:dyDescent="0.25">
      <c r="G9399" s="3">
        <v>9398</v>
      </c>
      <c r="H9399" s="2">
        <v>30</v>
      </c>
      <c r="I9399" s="2">
        <v>9.1482521796627605</v>
      </c>
      <c r="J9399" s="4">
        <v>3.4011973816621501</v>
      </c>
    </row>
    <row r="9400" spans="7:10" x14ac:dyDescent="0.25">
      <c r="G9400" s="3">
        <v>9399</v>
      </c>
      <c r="H9400" s="2">
        <v>30</v>
      </c>
      <c r="I9400" s="2">
        <v>9.1483585796203002</v>
      </c>
      <c r="J9400" s="4">
        <v>3.4011973816621501</v>
      </c>
    </row>
    <row r="9401" spans="7:10" x14ac:dyDescent="0.25">
      <c r="G9401" s="3">
        <v>9400</v>
      </c>
      <c r="H9401" s="2">
        <v>30</v>
      </c>
      <c r="I9401" s="2">
        <v>9.1484649682580894</v>
      </c>
      <c r="J9401" s="4">
        <v>3.4011973816621501</v>
      </c>
    </row>
    <row r="9402" spans="7:10" x14ac:dyDescent="0.25">
      <c r="G9402" s="3">
        <v>9401</v>
      </c>
      <c r="H9402" s="2">
        <v>30</v>
      </c>
      <c r="I9402" s="2">
        <v>9.1485713455785493</v>
      </c>
      <c r="J9402" s="4">
        <v>3.4011973816621501</v>
      </c>
    </row>
    <row r="9403" spans="7:10" x14ac:dyDescent="0.25">
      <c r="G9403" s="3">
        <v>9402</v>
      </c>
      <c r="H9403" s="2">
        <v>30</v>
      </c>
      <c r="I9403" s="2">
        <v>9.1486777115840692</v>
      </c>
      <c r="J9403" s="4">
        <v>3.4011973816621501</v>
      </c>
    </row>
    <row r="9404" spans="7:10" x14ac:dyDescent="0.25">
      <c r="G9404" s="3">
        <v>9403</v>
      </c>
      <c r="H9404" s="2">
        <v>30</v>
      </c>
      <c r="I9404" s="2">
        <v>9.1487840662770701</v>
      </c>
      <c r="J9404" s="4">
        <v>3.4011973816621501</v>
      </c>
    </row>
    <row r="9405" spans="7:10" x14ac:dyDescent="0.25">
      <c r="G9405" s="3">
        <v>9404</v>
      </c>
      <c r="H9405" s="2">
        <v>30</v>
      </c>
      <c r="I9405" s="2">
        <v>9.1488904096599608</v>
      </c>
      <c r="J9405" s="4">
        <v>3.4011973816621501</v>
      </c>
    </row>
    <row r="9406" spans="7:10" x14ac:dyDescent="0.25">
      <c r="G9406" s="3">
        <v>9405</v>
      </c>
      <c r="H9406" s="2">
        <v>30</v>
      </c>
      <c r="I9406" s="2">
        <v>9.1489967417351306</v>
      </c>
      <c r="J9406" s="4">
        <v>3.4011973816621501</v>
      </c>
    </row>
    <row r="9407" spans="7:10" x14ac:dyDescent="0.25">
      <c r="G9407" s="3">
        <v>9406</v>
      </c>
      <c r="H9407" s="2">
        <v>30</v>
      </c>
      <c r="I9407" s="2">
        <v>9.1491030625049898</v>
      </c>
      <c r="J9407" s="4">
        <v>3.4011973816621501</v>
      </c>
    </row>
    <row r="9408" spans="7:10" x14ac:dyDescent="0.25">
      <c r="G9408" s="3">
        <v>9407</v>
      </c>
      <c r="H9408" s="2">
        <v>30</v>
      </c>
      <c r="I9408" s="2">
        <v>9.1492093719719492</v>
      </c>
      <c r="J9408" s="4">
        <v>3.4011973816621501</v>
      </c>
    </row>
    <row r="9409" spans="7:10" x14ac:dyDescent="0.25">
      <c r="G9409" s="3">
        <v>9408</v>
      </c>
      <c r="H9409" s="2">
        <v>30</v>
      </c>
      <c r="I9409" s="2">
        <v>9.1493156701383995</v>
      </c>
      <c r="J9409" s="4">
        <v>3.4011973816621501</v>
      </c>
    </row>
    <row r="9410" spans="7:10" x14ac:dyDescent="0.25">
      <c r="G9410" s="3">
        <v>9409</v>
      </c>
      <c r="H9410" s="2">
        <v>30</v>
      </c>
      <c r="I9410" s="2">
        <v>9.1494219570067603</v>
      </c>
      <c r="J9410" s="4">
        <v>3.4011973816621501</v>
      </c>
    </row>
    <row r="9411" spans="7:10" x14ac:dyDescent="0.25">
      <c r="G9411" s="3">
        <v>9410</v>
      </c>
      <c r="H9411" s="2">
        <v>30</v>
      </c>
      <c r="I9411" s="2">
        <v>9.1495282325794207</v>
      </c>
      <c r="J9411" s="4">
        <v>3.4011973816621501</v>
      </c>
    </row>
    <row r="9412" spans="7:10" x14ac:dyDescent="0.25">
      <c r="G9412" s="3">
        <v>9411</v>
      </c>
      <c r="H9412" s="2">
        <v>30</v>
      </c>
      <c r="I9412" s="2">
        <v>9.1496344968587806</v>
      </c>
      <c r="J9412" s="4">
        <v>3.4011973816621501</v>
      </c>
    </row>
    <row r="9413" spans="7:10" x14ac:dyDescent="0.25">
      <c r="G9413" s="3">
        <v>9412</v>
      </c>
      <c r="H9413" s="2">
        <v>30</v>
      </c>
      <c r="I9413" s="2">
        <v>9.1497407498472505</v>
      </c>
      <c r="J9413" s="4">
        <v>3.4011973816621501</v>
      </c>
    </row>
    <row r="9414" spans="7:10" x14ac:dyDescent="0.25">
      <c r="G9414" s="3">
        <v>9413</v>
      </c>
      <c r="H9414" s="2">
        <v>30</v>
      </c>
      <c r="I9414" s="2">
        <v>9.1498469915472196</v>
      </c>
      <c r="J9414" s="4">
        <v>3.4011973816621501</v>
      </c>
    </row>
    <row r="9415" spans="7:10" x14ac:dyDescent="0.25">
      <c r="G9415" s="3">
        <v>9414</v>
      </c>
      <c r="H9415" s="2">
        <v>30</v>
      </c>
      <c r="I9415" s="2">
        <v>9.1499532219610806</v>
      </c>
      <c r="J9415" s="4">
        <v>3.4011973816621501</v>
      </c>
    </row>
    <row r="9416" spans="7:10" x14ac:dyDescent="0.25">
      <c r="G9416" s="3">
        <v>9415</v>
      </c>
      <c r="H9416" s="2">
        <v>30</v>
      </c>
      <c r="I9416" s="2">
        <v>9.1500594410912495</v>
      </c>
      <c r="J9416" s="4">
        <v>3.4011973816621501</v>
      </c>
    </row>
    <row r="9417" spans="7:10" x14ac:dyDescent="0.25">
      <c r="G9417" s="3">
        <v>9416</v>
      </c>
      <c r="H9417" s="2">
        <v>30</v>
      </c>
      <c r="I9417" s="2">
        <v>9.15016564894011</v>
      </c>
      <c r="J9417" s="4">
        <v>3.4011973816621501</v>
      </c>
    </row>
    <row r="9418" spans="7:10" x14ac:dyDescent="0.25">
      <c r="G9418" s="3">
        <v>9417</v>
      </c>
      <c r="H9418" s="2">
        <v>30</v>
      </c>
      <c r="I9418" s="2">
        <v>9.1502718455100602</v>
      </c>
      <c r="J9418" s="4">
        <v>3.4011973816621501</v>
      </c>
    </row>
    <row r="9419" spans="7:10" x14ac:dyDescent="0.25">
      <c r="G9419" s="3">
        <v>9418</v>
      </c>
      <c r="H9419" s="2">
        <v>30</v>
      </c>
      <c r="I9419" s="2">
        <v>9.1503780308035001</v>
      </c>
      <c r="J9419" s="4">
        <v>3.4011973816621501</v>
      </c>
    </row>
    <row r="9420" spans="7:10" x14ac:dyDescent="0.25">
      <c r="G9420" s="3">
        <v>9419</v>
      </c>
      <c r="H9420" s="2">
        <v>30</v>
      </c>
      <c r="I9420" s="2">
        <v>9.1504842048228099</v>
      </c>
      <c r="J9420" s="4">
        <v>3.4011973816621501</v>
      </c>
    </row>
    <row r="9421" spans="7:10" x14ac:dyDescent="0.25">
      <c r="G9421" s="3">
        <v>9420</v>
      </c>
      <c r="H9421" s="2">
        <v>30</v>
      </c>
      <c r="I9421" s="2">
        <v>9.1505903675704001</v>
      </c>
      <c r="J9421" s="4">
        <v>3.4011973816621501</v>
      </c>
    </row>
    <row r="9422" spans="7:10" x14ac:dyDescent="0.25">
      <c r="G9422" s="3">
        <v>9421</v>
      </c>
      <c r="H9422" s="2">
        <v>30</v>
      </c>
      <c r="I9422" s="2">
        <v>9.15069651904866</v>
      </c>
      <c r="J9422" s="4">
        <v>3.4011973816621501</v>
      </c>
    </row>
    <row r="9423" spans="7:10" x14ac:dyDescent="0.25">
      <c r="G9423" s="3">
        <v>9422</v>
      </c>
      <c r="H9423" s="2">
        <v>30</v>
      </c>
      <c r="I9423" s="2">
        <v>9.1508026592599805</v>
      </c>
      <c r="J9423" s="4">
        <v>3.4011973816621501</v>
      </c>
    </row>
    <row r="9424" spans="7:10" x14ac:dyDescent="0.25">
      <c r="G9424" s="3">
        <v>9423</v>
      </c>
      <c r="H9424" s="2">
        <v>30</v>
      </c>
      <c r="I9424" s="2">
        <v>9.1509087882067508</v>
      </c>
      <c r="J9424" s="4">
        <v>3.4011973816621501</v>
      </c>
    </row>
    <row r="9425" spans="7:10" x14ac:dyDescent="0.25">
      <c r="G9425" s="3">
        <v>9424</v>
      </c>
      <c r="H9425" s="2">
        <v>30</v>
      </c>
      <c r="I9425" s="2">
        <v>9.1510149058913601</v>
      </c>
      <c r="J9425" s="4">
        <v>3.4011973816621501</v>
      </c>
    </row>
    <row r="9426" spans="7:10" x14ac:dyDescent="0.25">
      <c r="G9426" s="3">
        <v>9425</v>
      </c>
      <c r="H9426" s="2">
        <v>30</v>
      </c>
      <c r="I9426" s="2">
        <v>9.1511210123162101</v>
      </c>
      <c r="J9426" s="4">
        <v>3.4011973816621501</v>
      </c>
    </row>
    <row r="9427" spans="7:10" x14ac:dyDescent="0.25">
      <c r="G9427" s="3">
        <v>9426</v>
      </c>
      <c r="H9427" s="2">
        <v>30</v>
      </c>
      <c r="I9427" s="2">
        <v>9.1512271074836704</v>
      </c>
      <c r="J9427" s="4">
        <v>3.4011973816621501</v>
      </c>
    </row>
    <row r="9428" spans="7:10" x14ac:dyDescent="0.25">
      <c r="G9428" s="3">
        <v>9427</v>
      </c>
      <c r="H9428" s="2">
        <v>30</v>
      </c>
      <c r="I9428" s="2">
        <v>9.1513331913961498</v>
      </c>
      <c r="J9428" s="4">
        <v>3.4011973816621501</v>
      </c>
    </row>
    <row r="9429" spans="7:10" x14ac:dyDescent="0.25">
      <c r="G9429" s="3">
        <v>9428</v>
      </c>
      <c r="H9429" s="2">
        <v>30</v>
      </c>
      <c r="I9429" s="2">
        <v>9.1514392640560196</v>
      </c>
      <c r="J9429" s="4">
        <v>3.4011973816621501</v>
      </c>
    </row>
    <row r="9430" spans="7:10" x14ac:dyDescent="0.25">
      <c r="G9430" s="3">
        <v>9429</v>
      </c>
      <c r="H9430" s="2">
        <v>30</v>
      </c>
      <c r="I9430" s="2">
        <v>9.1515453254656691</v>
      </c>
      <c r="J9430" s="4">
        <v>3.4011973816621501</v>
      </c>
    </row>
    <row r="9431" spans="7:10" x14ac:dyDescent="0.25">
      <c r="G9431" s="3">
        <v>9430</v>
      </c>
      <c r="H9431" s="2">
        <v>30</v>
      </c>
      <c r="I9431" s="2">
        <v>9.1516513756275</v>
      </c>
      <c r="J9431" s="4">
        <v>3.4011973816621501</v>
      </c>
    </row>
    <row r="9432" spans="7:10" x14ac:dyDescent="0.25">
      <c r="G9432" s="3">
        <v>9431</v>
      </c>
      <c r="H9432" s="2">
        <v>30</v>
      </c>
      <c r="I9432" s="2">
        <v>9.15175741454388</v>
      </c>
      <c r="J9432" s="4">
        <v>3.4011973816621501</v>
      </c>
    </row>
    <row r="9433" spans="7:10" x14ac:dyDescent="0.25">
      <c r="G9433" s="3">
        <v>9432</v>
      </c>
      <c r="H9433" s="2">
        <v>30</v>
      </c>
      <c r="I9433" s="2">
        <v>9.1518634422172003</v>
      </c>
      <c r="J9433" s="4">
        <v>3.4011973816621501</v>
      </c>
    </row>
    <row r="9434" spans="7:10" x14ac:dyDescent="0.25">
      <c r="G9434" s="3">
        <v>9433</v>
      </c>
      <c r="H9434" s="2">
        <v>30</v>
      </c>
      <c r="I9434" s="2">
        <v>9.1519694586498499</v>
      </c>
      <c r="J9434" s="4">
        <v>3.4011973816621501</v>
      </c>
    </row>
    <row r="9435" spans="7:10" x14ac:dyDescent="0.25">
      <c r="G9435" s="3">
        <v>9434</v>
      </c>
      <c r="H9435" s="2">
        <v>30</v>
      </c>
      <c r="I9435" s="2">
        <v>9.1520754638442003</v>
      </c>
      <c r="J9435" s="4">
        <v>3.4011973816621501</v>
      </c>
    </row>
    <row r="9436" spans="7:10" x14ac:dyDescent="0.25">
      <c r="G9436" s="3">
        <v>9435</v>
      </c>
      <c r="H9436" s="2">
        <v>30</v>
      </c>
      <c r="I9436" s="2">
        <v>9.1521814578026497</v>
      </c>
      <c r="J9436" s="4">
        <v>3.4011973816621501</v>
      </c>
    </row>
    <row r="9437" spans="7:10" x14ac:dyDescent="0.25">
      <c r="G9437" s="3">
        <v>9436</v>
      </c>
      <c r="H9437" s="2">
        <v>30</v>
      </c>
      <c r="I9437" s="2">
        <v>9.1522874405275605</v>
      </c>
      <c r="J9437" s="4">
        <v>3.4011973816621501</v>
      </c>
    </row>
    <row r="9438" spans="7:10" x14ac:dyDescent="0.25">
      <c r="G9438" s="3">
        <v>9437</v>
      </c>
      <c r="H9438" s="2">
        <v>30</v>
      </c>
      <c r="I9438" s="2">
        <v>9.1523934120213308</v>
      </c>
      <c r="J9438" s="4">
        <v>3.4011973816621501</v>
      </c>
    </row>
    <row r="9439" spans="7:10" x14ac:dyDescent="0.25">
      <c r="G9439" s="3">
        <v>9438</v>
      </c>
      <c r="H9439" s="2">
        <v>30</v>
      </c>
      <c r="I9439" s="2">
        <v>9.1524993722863304</v>
      </c>
      <c r="J9439" s="4">
        <v>3.4011973816621501</v>
      </c>
    </row>
    <row r="9440" spans="7:10" x14ac:dyDescent="0.25">
      <c r="G9440" s="3">
        <v>9439</v>
      </c>
      <c r="H9440" s="2">
        <v>30</v>
      </c>
      <c r="I9440" s="2">
        <v>9.1526053213249394</v>
      </c>
      <c r="J9440" s="4">
        <v>3.4011973816621501</v>
      </c>
    </row>
    <row r="9441" spans="7:10" x14ac:dyDescent="0.25">
      <c r="G9441" s="3">
        <v>9440</v>
      </c>
      <c r="H9441" s="2">
        <v>30</v>
      </c>
      <c r="I9441" s="2">
        <v>9.1527112591395401</v>
      </c>
      <c r="J9441" s="4">
        <v>3.4011973816621501</v>
      </c>
    </row>
    <row r="9442" spans="7:10" x14ac:dyDescent="0.25">
      <c r="G9442" s="3">
        <v>9441</v>
      </c>
      <c r="H9442" s="2">
        <v>30</v>
      </c>
      <c r="I9442" s="2">
        <v>9.1528171857325091</v>
      </c>
      <c r="J9442" s="4">
        <v>3.4011973816621501</v>
      </c>
    </row>
    <row r="9443" spans="7:10" x14ac:dyDescent="0.25">
      <c r="G9443" s="3">
        <v>9442</v>
      </c>
      <c r="H9443" s="2">
        <v>30</v>
      </c>
      <c r="I9443" s="2">
        <v>9.1529231011062304</v>
      </c>
      <c r="J9443" s="4">
        <v>3.4011973816621501</v>
      </c>
    </row>
    <row r="9444" spans="7:10" x14ac:dyDescent="0.25">
      <c r="G9444" s="3">
        <v>9443</v>
      </c>
      <c r="H9444" s="2">
        <v>30</v>
      </c>
      <c r="I9444" s="2">
        <v>9.1530290052630701</v>
      </c>
      <c r="J9444" s="4">
        <v>3.4011973816621501</v>
      </c>
    </row>
    <row r="9445" spans="7:10" x14ac:dyDescent="0.25">
      <c r="G9445" s="3">
        <v>9444</v>
      </c>
      <c r="H9445" s="2">
        <v>30</v>
      </c>
      <c r="I9445" s="2">
        <v>9.1531348982053995</v>
      </c>
      <c r="J9445" s="4">
        <v>3.4011973816621501</v>
      </c>
    </row>
    <row r="9446" spans="7:10" x14ac:dyDescent="0.25">
      <c r="G9446" s="3">
        <v>9445</v>
      </c>
      <c r="H9446" s="2">
        <v>30</v>
      </c>
      <c r="I9446" s="2">
        <v>9.1532407799356097</v>
      </c>
      <c r="J9446" s="4">
        <v>3.4011973816621501</v>
      </c>
    </row>
    <row r="9447" spans="7:10" x14ac:dyDescent="0.25">
      <c r="G9447" s="3">
        <v>9446</v>
      </c>
      <c r="H9447" s="2">
        <v>30</v>
      </c>
      <c r="I9447" s="2">
        <v>9.1533466504560597</v>
      </c>
      <c r="J9447" s="4">
        <v>3.4011973816621501</v>
      </c>
    </row>
    <row r="9448" spans="7:10" x14ac:dyDescent="0.25">
      <c r="G9448" s="3">
        <v>9447</v>
      </c>
      <c r="H9448" s="2">
        <v>31</v>
      </c>
      <c r="I9448" s="2">
        <v>9.1534525097691297</v>
      </c>
      <c r="J9448" s="4">
        <v>3.4339872044851401</v>
      </c>
    </row>
    <row r="9449" spans="7:10" x14ac:dyDescent="0.25">
      <c r="G9449" s="3">
        <v>9448</v>
      </c>
      <c r="H9449" s="2">
        <v>31</v>
      </c>
      <c r="I9449" s="2">
        <v>9.1535583578771895</v>
      </c>
      <c r="J9449" s="4">
        <v>3.4339872044851401</v>
      </c>
    </row>
    <row r="9450" spans="7:10" x14ac:dyDescent="0.25">
      <c r="G9450" s="3">
        <v>9449</v>
      </c>
      <c r="H9450" s="2">
        <v>31</v>
      </c>
      <c r="I9450" s="2">
        <v>9.1536641947826194</v>
      </c>
      <c r="J9450" s="4">
        <v>3.4339872044851401</v>
      </c>
    </row>
    <row r="9451" spans="7:10" x14ac:dyDescent="0.25">
      <c r="G9451" s="3">
        <v>9450</v>
      </c>
      <c r="H9451" s="2">
        <v>31</v>
      </c>
      <c r="I9451" s="2">
        <v>9.1537700204877801</v>
      </c>
      <c r="J9451" s="4">
        <v>3.4339872044851401</v>
      </c>
    </row>
    <row r="9452" spans="7:10" x14ac:dyDescent="0.25">
      <c r="G9452" s="3">
        <v>9451</v>
      </c>
      <c r="H9452" s="2">
        <v>31</v>
      </c>
      <c r="I9452" s="2">
        <v>9.1538758349950502</v>
      </c>
      <c r="J9452" s="4">
        <v>3.4339872044851401</v>
      </c>
    </row>
    <row r="9453" spans="7:10" x14ac:dyDescent="0.25">
      <c r="G9453" s="3">
        <v>9452</v>
      </c>
      <c r="H9453" s="2">
        <v>31</v>
      </c>
      <c r="I9453" s="2">
        <v>9.1539816383067993</v>
      </c>
      <c r="J9453" s="4">
        <v>3.4339872044851401</v>
      </c>
    </row>
    <row r="9454" spans="7:10" x14ac:dyDescent="0.25">
      <c r="G9454" s="3">
        <v>9453</v>
      </c>
      <c r="H9454" s="2">
        <v>31</v>
      </c>
      <c r="I9454" s="2">
        <v>9.1540874304253794</v>
      </c>
      <c r="J9454" s="4">
        <v>3.4339872044851401</v>
      </c>
    </row>
    <row r="9455" spans="7:10" x14ac:dyDescent="0.25">
      <c r="G9455" s="3">
        <v>9454</v>
      </c>
      <c r="H9455" s="2">
        <v>31</v>
      </c>
      <c r="I9455" s="2">
        <v>9.1541932113531796</v>
      </c>
      <c r="J9455" s="4">
        <v>3.4339872044851401</v>
      </c>
    </row>
    <row r="9456" spans="7:10" x14ac:dyDescent="0.25">
      <c r="G9456" s="3">
        <v>9455</v>
      </c>
      <c r="H9456" s="2">
        <v>31</v>
      </c>
      <c r="I9456" s="2">
        <v>9.1542989810925501</v>
      </c>
      <c r="J9456" s="4">
        <v>3.4339872044851401</v>
      </c>
    </row>
    <row r="9457" spans="7:10" x14ac:dyDescent="0.25">
      <c r="G9457" s="3">
        <v>9456</v>
      </c>
      <c r="H9457" s="2">
        <v>31</v>
      </c>
      <c r="I9457" s="2">
        <v>9.1544047396458801</v>
      </c>
      <c r="J9457" s="4">
        <v>3.4339872044851401</v>
      </c>
    </row>
    <row r="9458" spans="7:10" x14ac:dyDescent="0.25">
      <c r="G9458" s="3">
        <v>9457</v>
      </c>
      <c r="H9458" s="2">
        <v>31</v>
      </c>
      <c r="I9458" s="2">
        <v>9.1545104870155107</v>
      </c>
      <c r="J9458" s="4">
        <v>3.4339872044851401</v>
      </c>
    </row>
    <row r="9459" spans="7:10" x14ac:dyDescent="0.25">
      <c r="G9459" s="3">
        <v>9458</v>
      </c>
      <c r="H9459" s="2">
        <v>31</v>
      </c>
      <c r="I9459" s="2">
        <v>9.1546162232038206</v>
      </c>
      <c r="J9459" s="4">
        <v>3.4339872044851401</v>
      </c>
    </row>
    <row r="9460" spans="7:10" x14ac:dyDescent="0.25">
      <c r="G9460" s="3">
        <v>9459</v>
      </c>
      <c r="H9460" s="2">
        <v>31</v>
      </c>
      <c r="I9460" s="2">
        <v>9.1547219482131705</v>
      </c>
      <c r="J9460" s="4">
        <v>3.4339872044851401</v>
      </c>
    </row>
    <row r="9461" spans="7:10" x14ac:dyDescent="0.25">
      <c r="G9461" s="3">
        <v>9460</v>
      </c>
      <c r="H9461" s="2">
        <v>31</v>
      </c>
      <c r="I9461" s="2">
        <v>9.1548276620459195</v>
      </c>
      <c r="J9461" s="4">
        <v>3.4339872044851401</v>
      </c>
    </row>
    <row r="9462" spans="7:10" x14ac:dyDescent="0.25">
      <c r="G9462" s="3">
        <v>9461</v>
      </c>
      <c r="H9462" s="2">
        <v>31</v>
      </c>
      <c r="I9462" s="2">
        <v>9.1549333647044406</v>
      </c>
      <c r="J9462" s="4">
        <v>3.4339872044851401</v>
      </c>
    </row>
    <row r="9463" spans="7:10" x14ac:dyDescent="0.25">
      <c r="G9463" s="3">
        <v>9462</v>
      </c>
      <c r="H9463" s="2">
        <v>31</v>
      </c>
      <c r="I9463" s="2">
        <v>9.1550390561910895</v>
      </c>
      <c r="J9463" s="4">
        <v>3.4339872044851401</v>
      </c>
    </row>
    <row r="9464" spans="7:10" x14ac:dyDescent="0.25">
      <c r="G9464" s="3">
        <v>9463</v>
      </c>
      <c r="H9464" s="2">
        <v>31</v>
      </c>
      <c r="I9464" s="2">
        <v>9.1551447365082304</v>
      </c>
      <c r="J9464" s="4">
        <v>3.4339872044851401</v>
      </c>
    </row>
    <row r="9465" spans="7:10" x14ac:dyDescent="0.25">
      <c r="G9465" s="3">
        <v>9464</v>
      </c>
      <c r="H9465" s="2">
        <v>31</v>
      </c>
      <c r="I9465" s="2">
        <v>9.1552504056582205</v>
      </c>
      <c r="J9465" s="4">
        <v>3.4339872044851401</v>
      </c>
    </row>
    <row r="9466" spans="7:10" x14ac:dyDescent="0.25">
      <c r="G9466" s="3">
        <v>9465</v>
      </c>
      <c r="H9466" s="2">
        <v>31</v>
      </c>
      <c r="I9466" s="2">
        <v>9.1553560636434206</v>
      </c>
      <c r="J9466" s="4">
        <v>3.4339872044851401</v>
      </c>
    </row>
    <row r="9467" spans="7:10" x14ac:dyDescent="0.25">
      <c r="G9467" s="3">
        <v>9466</v>
      </c>
      <c r="H9467" s="2">
        <v>31</v>
      </c>
      <c r="I9467" s="2">
        <v>9.1554617104661897</v>
      </c>
      <c r="J9467" s="4">
        <v>3.4339872044851401</v>
      </c>
    </row>
    <row r="9468" spans="7:10" x14ac:dyDescent="0.25">
      <c r="G9468" s="3">
        <v>9467</v>
      </c>
      <c r="H9468" s="2">
        <v>31</v>
      </c>
      <c r="I9468" s="2">
        <v>9.1555673461288904</v>
      </c>
      <c r="J9468" s="4">
        <v>3.4339872044851401</v>
      </c>
    </row>
    <row r="9469" spans="7:10" x14ac:dyDescent="0.25">
      <c r="G9469" s="3">
        <v>9468</v>
      </c>
      <c r="H9469" s="2">
        <v>31</v>
      </c>
      <c r="I9469" s="2">
        <v>9.1556729706338693</v>
      </c>
      <c r="J9469" s="4">
        <v>3.4339872044851401</v>
      </c>
    </row>
    <row r="9470" spans="7:10" x14ac:dyDescent="0.25">
      <c r="G9470" s="3">
        <v>9469</v>
      </c>
      <c r="H9470" s="2">
        <v>31</v>
      </c>
      <c r="I9470" s="2">
        <v>9.1557785839834995</v>
      </c>
      <c r="J9470" s="4">
        <v>3.4339872044851401</v>
      </c>
    </row>
    <row r="9471" spans="7:10" x14ac:dyDescent="0.25">
      <c r="G9471" s="3">
        <v>9470</v>
      </c>
      <c r="H9471" s="2">
        <v>31</v>
      </c>
      <c r="I9471" s="2">
        <v>9.1558841861801206</v>
      </c>
      <c r="J9471" s="4">
        <v>3.4339872044851401</v>
      </c>
    </row>
    <row r="9472" spans="7:10" x14ac:dyDescent="0.25">
      <c r="G9472" s="3">
        <v>9471</v>
      </c>
      <c r="H9472" s="2">
        <v>31</v>
      </c>
      <c r="I9472" s="2">
        <v>9.1559897772261003</v>
      </c>
      <c r="J9472" s="4">
        <v>3.4339872044851401</v>
      </c>
    </row>
    <row r="9473" spans="7:10" x14ac:dyDescent="0.25">
      <c r="G9473" s="3">
        <v>9472</v>
      </c>
      <c r="H9473" s="2">
        <v>31</v>
      </c>
      <c r="I9473" s="2">
        <v>9.15609535712378</v>
      </c>
      <c r="J9473" s="4">
        <v>3.4339872044851401</v>
      </c>
    </row>
    <row r="9474" spans="7:10" x14ac:dyDescent="0.25">
      <c r="G9474" s="3">
        <v>9473</v>
      </c>
      <c r="H9474" s="2">
        <v>31</v>
      </c>
      <c r="I9474" s="2">
        <v>9.1562009258755293</v>
      </c>
      <c r="J9474" s="4">
        <v>3.4339872044851401</v>
      </c>
    </row>
    <row r="9475" spans="7:10" x14ac:dyDescent="0.25">
      <c r="G9475" s="3">
        <v>9474</v>
      </c>
      <c r="H9475" s="2">
        <v>31</v>
      </c>
      <c r="I9475" s="2">
        <v>9.1563064834836894</v>
      </c>
      <c r="J9475" s="4">
        <v>3.4339872044851401</v>
      </c>
    </row>
    <row r="9476" spans="7:10" x14ac:dyDescent="0.25">
      <c r="G9476" s="3">
        <v>9475</v>
      </c>
      <c r="H9476" s="2">
        <v>31</v>
      </c>
      <c r="I9476" s="2">
        <v>9.1564120299506193</v>
      </c>
      <c r="J9476" s="4">
        <v>3.4339872044851401</v>
      </c>
    </row>
    <row r="9477" spans="7:10" x14ac:dyDescent="0.25">
      <c r="G9477" s="3">
        <v>9476</v>
      </c>
      <c r="H9477" s="2">
        <v>31</v>
      </c>
      <c r="I9477" s="2">
        <v>9.1565175652786692</v>
      </c>
      <c r="J9477" s="4">
        <v>3.4339872044851401</v>
      </c>
    </row>
    <row r="9478" spans="7:10" x14ac:dyDescent="0.25">
      <c r="G9478" s="3">
        <v>9477</v>
      </c>
      <c r="H9478" s="2">
        <v>31</v>
      </c>
      <c r="I9478" s="2">
        <v>9.1566230894701892</v>
      </c>
      <c r="J9478" s="4">
        <v>3.4339872044851401</v>
      </c>
    </row>
    <row r="9479" spans="7:10" x14ac:dyDescent="0.25">
      <c r="G9479" s="3">
        <v>9478</v>
      </c>
      <c r="H9479" s="2">
        <v>31</v>
      </c>
      <c r="I9479" s="2">
        <v>9.1567286025275294</v>
      </c>
      <c r="J9479" s="4">
        <v>3.4339872044851401</v>
      </c>
    </row>
    <row r="9480" spans="7:10" x14ac:dyDescent="0.25">
      <c r="G9480" s="3">
        <v>9479</v>
      </c>
      <c r="H9480" s="2">
        <v>31</v>
      </c>
      <c r="I9480" s="2">
        <v>9.1568341044530399</v>
      </c>
      <c r="J9480" s="4">
        <v>3.4339872044851401</v>
      </c>
    </row>
    <row r="9481" spans="7:10" x14ac:dyDescent="0.25">
      <c r="G9481" s="3">
        <v>9480</v>
      </c>
      <c r="H9481" s="2">
        <v>31</v>
      </c>
      <c r="I9481" s="2">
        <v>9.1569395952490602</v>
      </c>
      <c r="J9481" s="4">
        <v>3.4339872044851401</v>
      </c>
    </row>
    <row r="9482" spans="7:10" x14ac:dyDescent="0.25">
      <c r="G9482" s="3">
        <v>9481</v>
      </c>
      <c r="H9482" s="2">
        <v>31</v>
      </c>
      <c r="I9482" s="2">
        <v>9.1570450749179599</v>
      </c>
      <c r="J9482" s="4">
        <v>3.4339872044851401</v>
      </c>
    </row>
    <row r="9483" spans="7:10" x14ac:dyDescent="0.25">
      <c r="G9483" s="3">
        <v>9482</v>
      </c>
      <c r="H9483" s="2">
        <v>31</v>
      </c>
      <c r="I9483" s="2">
        <v>9.1571505434620608</v>
      </c>
      <c r="J9483" s="4">
        <v>3.4339872044851401</v>
      </c>
    </row>
    <row r="9484" spans="7:10" x14ac:dyDescent="0.25">
      <c r="G9484" s="3">
        <v>9483</v>
      </c>
      <c r="H9484" s="2">
        <v>31</v>
      </c>
      <c r="I9484" s="2">
        <v>9.15725600088372</v>
      </c>
      <c r="J9484" s="4">
        <v>3.4339872044851401</v>
      </c>
    </row>
    <row r="9485" spans="7:10" x14ac:dyDescent="0.25">
      <c r="G9485" s="3">
        <v>9484</v>
      </c>
      <c r="H9485" s="2">
        <v>31</v>
      </c>
      <c r="I9485" s="2">
        <v>9.1573614471852895</v>
      </c>
      <c r="J9485" s="4">
        <v>3.4339872044851401</v>
      </c>
    </row>
    <row r="9486" spans="7:10" x14ac:dyDescent="0.25">
      <c r="G9486" s="3">
        <v>9485</v>
      </c>
      <c r="H9486" s="2">
        <v>31</v>
      </c>
      <c r="I9486" s="2">
        <v>9.1574668823691106</v>
      </c>
      <c r="J9486" s="4">
        <v>3.4339872044851401</v>
      </c>
    </row>
    <row r="9487" spans="7:10" x14ac:dyDescent="0.25">
      <c r="G9487" s="3">
        <v>9486</v>
      </c>
      <c r="H9487" s="2">
        <v>31</v>
      </c>
      <c r="I9487" s="2">
        <v>9.1575723064375207</v>
      </c>
      <c r="J9487" s="4">
        <v>3.4339872044851401</v>
      </c>
    </row>
    <row r="9488" spans="7:10" x14ac:dyDescent="0.25">
      <c r="G9488" s="3">
        <v>9487</v>
      </c>
      <c r="H9488" s="2">
        <v>31</v>
      </c>
      <c r="I9488" s="2">
        <v>9.1576777193928702</v>
      </c>
      <c r="J9488" s="4">
        <v>3.4339872044851401</v>
      </c>
    </row>
    <row r="9489" spans="7:10" x14ac:dyDescent="0.25">
      <c r="G9489" s="3">
        <v>9488</v>
      </c>
      <c r="H9489" s="2">
        <v>31</v>
      </c>
      <c r="I9489" s="2">
        <v>9.1577831212375003</v>
      </c>
      <c r="J9489" s="4">
        <v>3.4339872044851401</v>
      </c>
    </row>
    <row r="9490" spans="7:10" x14ac:dyDescent="0.25">
      <c r="G9490" s="3">
        <v>9489</v>
      </c>
      <c r="H9490" s="2">
        <v>31</v>
      </c>
      <c r="I9490" s="2">
        <v>9.1578885119737592</v>
      </c>
      <c r="J9490" s="4">
        <v>3.4339872044851401</v>
      </c>
    </row>
    <row r="9491" spans="7:10" x14ac:dyDescent="0.25">
      <c r="G9491" s="3">
        <v>9490</v>
      </c>
      <c r="H9491" s="2">
        <v>31</v>
      </c>
      <c r="I9491" s="2">
        <v>9.1579938916039705</v>
      </c>
      <c r="J9491" s="4">
        <v>3.4339872044851401</v>
      </c>
    </row>
    <row r="9492" spans="7:10" x14ac:dyDescent="0.25">
      <c r="G9492" s="3">
        <v>9491</v>
      </c>
      <c r="H9492" s="2">
        <v>31</v>
      </c>
      <c r="I9492" s="2">
        <v>9.1580992601304896</v>
      </c>
      <c r="J9492" s="4">
        <v>3.4339872044851401</v>
      </c>
    </row>
    <row r="9493" spans="7:10" x14ac:dyDescent="0.25">
      <c r="G9493" s="3">
        <v>9492</v>
      </c>
      <c r="H9493" s="2">
        <v>31</v>
      </c>
      <c r="I9493" s="2">
        <v>9.1582046175556506</v>
      </c>
      <c r="J9493" s="4">
        <v>3.4339872044851401</v>
      </c>
    </row>
    <row r="9494" spans="7:10" x14ac:dyDescent="0.25">
      <c r="G9494" s="3">
        <v>9493</v>
      </c>
      <c r="H9494" s="2">
        <v>31</v>
      </c>
      <c r="I9494" s="2">
        <v>9.1583099638817895</v>
      </c>
      <c r="J9494" s="4">
        <v>3.4339872044851401</v>
      </c>
    </row>
    <row r="9495" spans="7:10" x14ac:dyDescent="0.25">
      <c r="G9495" s="3">
        <v>9494</v>
      </c>
      <c r="H9495" s="2">
        <v>31</v>
      </c>
      <c r="I9495" s="2">
        <v>9.15841529911126</v>
      </c>
      <c r="J9495" s="4">
        <v>3.4339872044851401</v>
      </c>
    </row>
    <row r="9496" spans="7:10" x14ac:dyDescent="0.25">
      <c r="G9496" s="3">
        <v>9495</v>
      </c>
      <c r="H9496" s="2">
        <v>31</v>
      </c>
      <c r="I9496" s="2">
        <v>9.1585206232463801</v>
      </c>
      <c r="J9496" s="4">
        <v>3.4339872044851401</v>
      </c>
    </row>
    <row r="9497" spans="7:10" x14ac:dyDescent="0.25">
      <c r="G9497" s="3">
        <v>9496</v>
      </c>
      <c r="H9497" s="2">
        <v>31</v>
      </c>
      <c r="I9497" s="2">
        <v>9.1586259362894999</v>
      </c>
      <c r="J9497" s="4">
        <v>3.4339872044851401</v>
      </c>
    </row>
    <row r="9498" spans="7:10" x14ac:dyDescent="0.25">
      <c r="G9498" s="3">
        <v>9497</v>
      </c>
      <c r="H9498" s="2">
        <v>31</v>
      </c>
      <c r="I9498" s="2">
        <v>9.1587312382429502</v>
      </c>
      <c r="J9498" s="4">
        <v>3.4339872044851401</v>
      </c>
    </row>
    <row r="9499" spans="7:10" x14ac:dyDescent="0.25">
      <c r="G9499" s="3">
        <v>9498</v>
      </c>
      <c r="H9499" s="2">
        <v>31</v>
      </c>
      <c r="I9499" s="2">
        <v>9.1588365291090597</v>
      </c>
      <c r="J9499" s="4">
        <v>3.4339872044851401</v>
      </c>
    </row>
    <row r="9500" spans="7:10" x14ac:dyDescent="0.25">
      <c r="G9500" s="3">
        <v>9499</v>
      </c>
      <c r="H9500" s="2">
        <v>31</v>
      </c>
      <c r="I9500" s="2">
        <v>9.1589418088901802</v>
      </c>
      <c r="J9500" s="4">
        <v>3.4339872044851401</v>
      </c>
    </row>
    <row r="9501" spans="7:10" x14ac:dyDescent="0.25">
      <c r="G9501" s="3">
        <v>9500</v>
      </c>
      <c r="H9501" s="2">
        <v>31</v>
      </c>
      <c r="I9501" s="2">
        <v>9.1590470775886299</v>
      </c>
      <c r="J9501" s="4">
        <v>3.4339872044851401</v>
      </c>
    </row>
    <row r="9502" spans="7:10" x14ac:dyDescent="0.25">
      <c r="G9502" s="3">
        <v>9501</v>
      </c>
      <c r="H9502" s="2">
        <v>31</v>
      </c>
      <c r="I9502" s="2">
        <v>9.1591523352067501</v>
      </c>
      <c r="J9502" s="4">
        <v>3.4339872044851401</v>
      </c>
    </row>
    <row r="9503" spans="7:10" x14ac:dyDescent="0.25">
      <c r="G9503" s="3">
        <v>9502</v>
      </c>
      <c r="H9503" s="2">
        <v>31</v>
      </c>
      <c r="I9503" s="2">
        <v>9.1592575817468607</v>
      </c>
      <c r="J9503" s="4">
        <v>3.4339872044851401</v>
      </c>
    </row>
    <row r="9504" spans="7:10" x14ac:dyDescent="0.25">
      <c r="G9504" s="3">
        <v>9503</v>
      </c>
      <c r="H9504" s="2">
        <v>31</v>
      </c>
      <c r="I9504" s="2">
        <v>9.15936281721131</v>
      </c>
      <c r="J9504" s="4">
        <v>3.4339872044851401</v>
      </c>
    </row>
    <row r="9505" spans="7:10" x14ac:dyDescent="0.25">
      <c r="G9505" s="3">
        <v>9504</v>
      </c>
      <c r="H9505" s="2">
        <v>31</v>
      </c>
      <c r="I9505" s="2">
        <v>9.1594680416024197</v>
      </c>
      <c r="J9505" s="4">
        <v>3.4339872044851401</v>
      </c>
    </row>
    <row r="9506" spans="7:10" x14ac:dyDescent="0.25">
      <c r="G9506" s="3">
        <v>9505</v>
      </c>
      <c r="H9506" s="2">
        <v>31</v>
      </c>
      <c r="I9506" s="2">
        <v>9.1595732549225293</v>
      </c>
      <c r="J9506" s="4">
        <v>3.4339872044851401</v>
      </c>
    </row>
    <row r="9507" spans="7:10" x14ac:dyDescent="0.25">
      <c r="G9507" s="3">
        <v>9506</v>
      </c>
      <c r="H9507" s="2">
        <v>31</v>
      </c>
      <c r="I9507" s="2">
        <v>9.1596784571739498</v>
      </c>
      <c r="J9507" s="4">
        <v>3.4339872044851401</v>
      </c>
    </row>
    <row r="9508" spans="7:10" x14ac:dyDescent="0.25">
      <c r="G9508" s="3">
        <v>9507</v>
      </c>
      <c r="H9508" s="2">
        <v>31</v>
      </c>
      <c r="I9508" s="2">
        <v>9.1597836483590296</v>
      </c>
      <c r="J9508" s="4">
        <v>3.4339872044851401</v>
      </c>
    </row>
    <row r="9509" spans="7:10" x14ac:dyDescent="0.25">
      <c r="G9509" s="3">
        <v>9508</v>
      </c>
      <c r="H9509" s="2">
        <v>31</v>
      </c>
      <c r="I9509" s="2">
        <v>9.1598888284800797</v>
      </c>
      <c r="J9509" s="4">
        <v>3.4339872044851401</v>
      </c>
    </row>
    <row r="9510" spans="7:10" x14ac:dyDescent="0.25">
      <c r="G9510" s="3">
        <v>9509</v>
      </c>
      <c r="H9510" s="2">
        <v>31</v>
      </c>
      <c r="I9510" s="2">
        <v>9.1599939975394395</v>
      </c>
      <c r="J9510" s="4">
        <v>3.4339872044851401</v>
      </c>
    </row>
    <row r="9511" spans="7:10" x14ac:dyDescent="0.25">
      <c r="G9511" s="3">
        <v>9510</v>
      </c>
      <c r="H9511" s="2">
        <v>31</v>
      </c>
      <c r="I9511" s="2">
        <v>9.1600991555394309</v>
      </c>
      <c r="J9511" s="4">
        <v>3.4339872044851401</v>
      </c>
    </row>
    <row r="9512" spans="7:10" x14ac:dyDescent="0.25">
      <c r="G9512" s="3">
        <v>9511</v>
      </c>
      <c r="H9512" s="2">
        <v>31</v>
      </c>
      <c r="I9512" s="2">
        <v>9.1602043024823807</v>
      </c>
      <c r="J9512" s="4">
        <v>3.4339872044851401</v>
      </c>
    </row>
    <row r="9513" spans="7:10" x14ac:dyDescent="0.25">
      <c r="G9513" s="3">
        <v>9512</v>
      </c>
      <c r="H9513" s="2">
        <v>31</v>
      </c>
      <c r="I9513" s="2">
        <v>9.1603094383706107</v>
      </c>
      <c r="J9513" s="4">
        <v>3.4339872044851401</v>
      </c>
    </row>
    <row r="9514" spans="7:10" x14ac:dyDescent="0.25">
      <c r="G9514" s="3">
        <v>9513</v>
      </c>
      <c r="H9514" s="2">
        <v>31</v>
      </c>
      <c r="I9514" s="2">
        <v>9.1604145632064498</v>
      </c>
      <c r="J9514" s="4">
        <v>3.4339872044851401</v>
      </c>
    </row>
    <row r="9515" spans="7:10" x14ac:dyDescent="0.25">
      <c r="G9515" s="3">
        <v>9514</v>
      </c>
      <c r="H9515" s="2">
        <v>31</v>
      </c>
      <c r="I9515" s="2">
        <v>9.1605196769922195</v>
      </c>
      <c r="J9515" s="4">
        <v>3.4339872044851401</v>
      </c>
    </row>
    <row r="9516" spans="7:10" x14ac:dyDescent="0.25">
      <c r="G9516" s="3">
        <v>9515</v>
      </c>
      <c r="H9516" s="2">
        <v>31</v>
      </c>
      <c r="I9516" s="2">
        <v>9.1606247797302505</v>
      </c>
      <c r="J9516" s="4">
        <v>3.4339872044851401</v>
      </c>
    </row>
    <row r="9517" spans="7:10" x14ac:dyDescent="0.25">
      <c r="G9517" s="3">
        <v>9516</v>
      </c>
      <c r="H9517" s="2">
        <v>31</v>
      </c>
      <c r="I9517" s="2">
        <v>9.1607298714228396</v>
      </c>
      <c r="J9517" s="4">
        <v>3.4339872044851401</v>
      </c>
    </row>
    <row r="9518" spans="7:10" x14ac:dyDescent="0.25">
      <c r="G9518" s="3">
        <v>9517</v>
      </c>
      <c r="H9518" s="2">
        <v>31</v>
      </c>
      <c r="I9518" s="2">
        <v>9.1608349520723404</v>
      </c>
      <c r="J9518" s="4">
        <v>3.4339872044851401</v>
      </c>
    </row>
    <row r="9519" spans="7:10" x14ac:dyDescent="0.25">
      <c r="G9519" s="3">
        <v>9518</v>
      </c>
      <c r="H9519" s="2">
        <v>31</v>
      </c>
      <c r="I9519" s="2">
        <v>9.1609400216810499</v>
      </c>
      <c r="J9519" s="4">
        <v>3.4339872044851401</v>
      </c>
    </row>
    <row r="9520" spans="7:10" x14ac:dyDescent="0.25">
      <c r="G9520" s="3">
        <v>9519</v>
      </c>
      <c r="H9520" s="2">
        <v>31</v>
      </c>
      <c r="I9520" s="2">
        <v>9.1610450802513004</v>
      </c>
      <c r="J9520" s="4">
        <v>3.4339872044851401</v>
      </c>
    </row>
    <row r="9521" spans="7:10" x14ac:dyDescent="0.25">
      <c r="G9521" s="3">
        <v>9520</v>
      </c>
      <c r="H9521" s="2">
        <v>32</v>
      </c>
      <c r="I9521" s="2">
        <v>9.1611501277854099</v>
      </c>
      <c r="J9521" s="4">
        <v>3.4657359027997199</v>
      </c>
    </row>
    <row r="9522" spans="7:10" x14ac:dyDescent="0.25">
      <c r="G9522" s="3">
        <v>9521</v>
      </c>
      <c r="H9522" s="2">
        <v>32</v>
      </c>
      <c r="I9522" s="2">
        <v>9.1612551642856896</v>
      </c>
      <c r="J9522" s="4">
        <v>3.4657359027997199</v>
      </c>
    </row>
    <row r="9523" spans="7:10" x14ac:dyDescent="0.25">
      <c r="G9523" s="3">
        <v>9522</v>
      </c>
      <c r="H9523" s="2">
        <v>32</v>
      </c>
      <c r="I9523" s="2">
        <v>9.1613601897544594</v>
      </c>
      <c r="J9523" s="4">
        <v>3.4657359027997199</v>
      </c>
    </row>
    <row r="9524" spans="7:10" x14ac:dyDescent="0.25">
      <c r="G9524" s="3">
        <v>9523</v>
      </c>
      <c r="H9524" s="2">
        <v>32</v>
      </c>
      <c r="I9524" s="2">
        <v>9.1614652041940392</v>
      </c>
      <c r="J9524" s="4">
        <v>3.4657359027997199</v>
      </c>
    </row>
    <row r="9525" spans="7:10" x14ac:dyDescent="0.25">
      <c r="G9525" s="3">
        <v>9524</v>
      </c>
      <c r="H9525" s="2">
        <v>32</v>
      </c>
      <c r="I9525" s="2">
        <v>9.1615702076067507</v>
      </c>
      <c r="J9525" s="4">
        <v>3.4657359027997199</v>
      </c>
    </row>
    <row r="9526" spans="7:10" x14ac:dyDescent="0.25">
      <c r="G9526" s="3">
        <v>9525</v>
      </c>
      <c r="H9526" s="2">
        <v>32</v>
      </c>
      <c r="I9526" s="2">
        <v>9.1616751999948995</v>
      </c>
      <c r="J9526" s="4">
        <v>3.4657359027997199</v>
      </c>
    </row>
    <row r="9527" spans="7:10" x14ac:dyDescent="0.25">
      <c r="G9527" s="3">
        <v>9526</v>
      </c>
      <c r="H9527" s="2">
        <v>32</v>
      </c>
      <c r="I9527" s="2">
        <v>9.1617801813608004</v>
      </c>
      <c r="J9527" s="4">
        <v>3.4657359027997199</v>
      </c>
    </row>
    <row r="9528" spans="7:10" x14ac:dyDescent="0.25">
      <c r="G9528" s="3">
        <v>9527</v>
      </c>
      <c r="H9528" s="2">
        <v>32</v>
      </c>
      <c r="I9528" s="2">
        <v>9.1618851517067696</v>
      </c>
      <c r="J9528" s="4">
        <v>3.4657359027997199</v>
      </c>
    </row>
    <row r="9529" spans="7:10" x14ac:dyDescent="0.25">
      <c r="G9529" s="3">
        <v>9528</v>
      </c>
      <c r="H9529" s="2">
        <v>32</v>
      </c>
      <c r="I9529" s="2">
        <v>9.1619901110351307</v>
      </c>
      <c r="J9529" s="4">
        <v>3.4657359027997199</v>
      </c>
    </row>
    <row r="9530" spans="7:10" x14ac:dyDescent="0.25">
      <c r="G9530" s="3">
        <v>9529</v>
      </c>
      <c r="H9530" s="2">
        <v>32</v>
      </c>
      <c r="I9530" s="2">
        <v>9.1620950593481805</v>
      </c>
      <c r="J9530" s="4">
        <v>3.4657359027997199</v>
      </c>
    </row>
    <row r="9531" spans="7:10" x14ac:dyDescent="0.25">
      <c r="G9531" s="3">
        <v>9530</v>
      </c>
      <c r="H9531" s="2">
        <v>32</v>
      </c>
      <c r="I9531" s="2">
        <v>9.1621999966482406</v>
      </c>
      <c r="J9531" s="4">
        <v>3.4657359027997199</v>
      </c>
    </row>
    <row r="9532" spans="7:10" x14ac:dyDescent="0.25">
      <c r="G9532" s="3">
        <v>9531</v>
      </c>
      <c r="H9532" s="2">
        <v>32</v>
      </c>
      <c r="I9532" s="2">
        <v>9.1623049229376203</v>
      </c>
      <c r="J9532" s="4">
        <v>3.4657359027997199</v>
      </c>
    </row>
    <row r="9533" spans="7:10" x14ac:dyDescent="0.25">
      <c r="G9533" s="3">
        <v>9532</v>
      </c>
      <c r="H9533" s="2">
        <v>32</v>
      </c>
      <c r="I9533" s="2">
        <v>9.1624098382186308</v>
      </c>
      <c r="J9533" s="4">
        <v>3.4657359027997199</v>
      </c>
    </row>
    <row r="9534" spans="7:10" x14ac:dyDescent="0.25">
      <c r="G9534" s="3">
        <v>9533</v>
      </c>
      <c r="H9534" s="2">
        <v>32</v>
      </c>
      <c r="I9534" s="2">
        <v>9.1625147424935705</v>
      </c>
      <c r="J9534" s="4">
        <v>3.4657359027997199</v>
      </c>
    </row>
    <row r="9535" spans="7:10" x14ac:dyDescent="0.25">
      <c r="G9535" s="3">
        <v>9534</v>
      </c>
      <c r="H9535" s="2">
        <v>32</v>
      </c>
      <c r="I9535" s="2">
        <v>9.16261963576477</v>
      </c>
      <c r="J9535" s="4">
        <v>3.4657359027997199</v>
      </c>
    </row>
    <row r="9536" spans="7:10" x14ac:dyDescent="0.25">
      <c r="G9536" s="3">
        <v>9535</v>
      </c>
      <c r="H9536" s="2">
        <v>32</v>
      </c>
      <c r="I9536" s="2">
        <v>9.1627245180345191</v>
      </c>
      <c r="J9536" s="4">
        <v>3.4657359027997199</v>
      </c>
    </row>
    <row r="9537" spans="7:10" x14ac:dyDescent="0.25">
      <c r="G9537" s="3">
        <v>9536</v>
      </c>
      <c r="H9537" s="2">
        <v>32</v>
      </c>
      <c r="I9537" s="2">
        <v>9.1628293893051307</v>
      </c>
      <c r="J9537" s="4">
        <v>3.4657359027997199</v>
      </c>
    </row>
    <row r="9538" spans="7:10" x14ac:dyDescent="0.25">
      <c r="G9538" s="3">
        <v>9537</v>
      </c>
      <c r="H9538" s="2">
        <v>32</v>
      </c>
      <c r="I9538" s="2">
        <v>9.1629342495789103</v>
      </c>
      <c r="J9538" s="4">
        <v>3.4657359027997199</v>
      </c>
    </row>
    <row r="9539" spans="7:10" x14ac:dyDescent="0.25">
      <c r="G9539" s="3">
        <v>9538</v>
      </c>
      <c r="H9539" s="2">
        <v>32</v>
      </c>
      <c r="I9539" s="2">
        <v>9.1630390988581691</v>
      </c>
      <c r="J9539" s="4">
        <v>3.4657359027997199</v>
      </c>
    </row>
    <row r="9540" spans="7:10" x14ac:dyDescent="0.25">
      <c r="G9540" s="3">
        <v>9539</v>
      </c>
      <c r="H9540" s="2">
        <v>32</v>
      </c>
      <c r="I9540" s="2">
        <v>9.1631439371452004</v>
      </c>
      <c r="J9540" s="4">
        <v>3.4657359027997199</v>
      </c>
    </row>
    <row r="9541" spans="7:10" x14ac:dyDescent="0.25">
      <c r="G9541" s="3">
        <v>9540</v>
      </c>
      <c r="H9541" s="2">
        <v>32</v>
      </c>
      <c r="I9541" s="2">
        <v>9.1632487644423293</v>
      </c>
      <c r="J9541" s="4">
        <v>3.4657359027997199</v>
      </c>
    </row>
    <row r="9542" spans="7:10" x14ac:dyDescent="0.25">
      <c r="G9542" s="3">
        <v>9541</v>
      </c>
      <c r="H9542" s="2">
        <v>32</v>
      </c>
      <c r="I9542" s="2">
        <v>9.1633535807518403</v>
      </c>
      <c r="J9542" s="4">
        <v>3.4657359027997199</v>
      </c>
    </row>
    <row r="9543" spans="7:10" x14ac:dyDescent="0.25">
      <c r="G9543" s="3">
        <v>9542</v>
      </c>
      <c r="H9543" s="2">
        <v>32</v>
      </c>
      <c r="I9543" s="2">
        <v>9.1634583860760497</v>
      </c>
      <c r="J9543" s="4">
        <v>3.4657359027997199</v>
      </c>
    </row>
    <row r="9544" spans="7:10" x14ac:dyDescent="0.25">
      <c r="G9544" s="3">
        <v>9543</v>
      </c>
      <c r="H9544" s="2">
        <v>32</v>
      </c>
      <c r="I9544" s="2">
        <v>9.1635631804172508</v>
      </c>
      <c r="J9544" s="4">
        <v>3.4657359027997199</v>
      </c>
    </row>
    <row r="9545" spans="7:10" x14ac:dyDescent="0.25">
      <c r="G9545" s="3">
        <v>9544</v>
      </c>
      <c r="H9545" s="2">
        <v>32</v>
      </c>
      <c r="I9545" s="2">
        <v>9.1636679637777494</v>
      </c>
      <c r="J9545" s="4">
        <v>3.4657359027997199</v>
      </c>
    </row>
    <row r="9546" spans="7:10" x14ac:dyDescent="0.25">
      <c r="G9546" s="3">
        <v>9545</v>
      </c>
      <c r="H9546" s="2">
        <v>32</v>
      </c>
      <c r="I9546" s="2">
        <v>9.1637727361598404</v>
      </c>
      <c r="J9546" s="4">
        <v>3.4657359027997199</v>
      </c>
    </row>
    <row r="9547" spans="7:10" x14ac:dyDescent="0.25">
      <c r="G9547" s="3">
        <v>9546</v>
      </c>
      <c r="H9547" s="2">
        <v>32</v>
      </c>
      <c r="I9547" s="2">
        <v>9.1638774975658404</v>
      </c>
      <c r="J9547" s="4">
        <v>3.4657359027997199</v>
      </c>
    </row>
    <row r="9548" spans="7:10" x14ac:dyDescent="0.25">
      <c r="G9548" s="3">
        <v>9547</v>
      </c>
      <c r="H9548" s="2">
        <v>32</v>
      </c>
      <c r="I9548" s="2">
        <v>9.16398224799803</v>
      </c>
      <c r="J9548" s="4">
        <v>3.4657359027997199</v>
      </c>
    </row>
    <row r="9549" spans="7:10" x14ac:dyDescent="0.25">
      <c r="G9549" s="3">
        <v>9548</v>
      </c>
      <c r="H9549" s="2">
        <v>32</v>
      </c>
      <c r="I9549" s="2">
        <v>9.1640869874587203</v>
      </c>
      <c r="J9549" s="4">
        <v>3.4657359027997199</v>
      </c>
    </row>
    <row r="9550" spans="7:10" x14ac:dyDescent="0.25">
      <c r="G9550" s="3">
        <v>9549</v>
      </c>
      <c r="H9550" s="2">
        <v>32</v>
      </c>
      <c r="I9550" s="2">
        <v>9.1641917159501993</v>
      </c>
      <c r="J9550" s="4">
        <v>3.4657359027997199</v>
      </c>
    </row>
    <row r="9551" spans="7:10" x14ac:dyDescent="0.25">
      <c r="G9551" s="3">
        <v>9550</v>
      </c>
      <c r="H9551" s="2">
        <v>32</v>
      </c>
      <c r="I9551" s="2">
        <v>9.1642964334747692</v>
      </c>
      <c r="J9551" s="4">
        <v>3.4657359027997199</v>
      </c>
    </row>
    <row r="9552" spans="7:10" x14ac:dyDescent="0.25">
      <c r="G9552" s="3">
        <v>9551</v>
      </c>
      <c r="H9552" s="2">
        <v>32</v>
      </c>
      <c r="I9552" s="2">
        <v>9.1644011400347303</v>
      </c>
      <c r="J9552" s="4">
        <v>3.4657359027997199</v>
      </c>
    </row>
    <row r="9553" spans="7:10" x14ac:dyDescent="0.25">
      <c r="G9553" s="3">
        <v>9552</v>
      </c>
      <c r="H9553" s="2">
        <v>32</v>
      </c>
      <c r="I9553" s="2">
        <v>9.1645058356323794</v>
      </c>
      <c r="J9553" s="4">
        <v>3.4657359027997199</v>
      </c>
    </row>
    <row r="9554" spans="7:10" x14ac:dyDescent="0.25">
      <c r="G9554" s="3">
        <v>9553</v>
      </c>
      <c r="H9554" s="2">
        <v>32</v>
      </c>
      <c r="I9554" s="2">
        <v>9.1646105202699992</v>
      </c>
      <c r="J9554" s="4">
        <v>3.4657359027997199</v>
      </c>
    </row>
    <row r="9555" spans="7:10" x14ac:dyDescent="0.25">
      <c r="G9555" s="3">
        <v>9554</v>
      </c>
      <c r="H9555" s="2">
        <v>32</v>
      </c>
      <c r="I9555" s="2">
        <v>9.1647151939499008</v>
      </c>
      <c r="J9555" s="4">
        <v>3.4657359027997199</v>
      </c>
    </row>
    <row r="9556" spans="7:10" x14ac:dyDescent="0.25">
      <c r="G9556" s="3">
        <v>9555</v>
      </c>
      <c r="H9556" s="2">
        <v>32</v>
      </c>
      <c r="I9556" s="2">
        <v>9.1648198566743702</v>
      </c>
      <c r="J9556" s="4">
        <v>3.4657359027997199</v>
      </c>
    </row>
    <row r="9557" spans="7:10" x14ac:dyDescent="0.25">
      <c r="G9557" s="3">
        <v>9556</v>
      </c>
      <c r="H9557" s="2">
        <v>32</v>
      </c>
      <c r="I9557" s="2">
        <v>9.1649245084457007</v>
      </c>
      <c r="J9557" s="4">
        <v>3.4657359027997199</v>
      </c>
    </row>
    <row r="9558" spans="7:10" x14ac:dyDescent="0.25">
      <c r="G9558" s="3">
        <v>9557</v>
      </c>
      <c r="H9558" s="2">
        <v>32</v>
      </c>
      <c r="I9558" s="2">
        <v>9.1650291492661804</v>
      </c>
      <c r="J9558" s="4">
        <v>3.4657359027997199</v>
      </c>
    </row>
    <row r="9559" spans="7:10" x14ac:dyDescent="0.25">
      <c r="G9559" s="3">
        <v>9558</v>
      </c>
      <c r="H9559" s="2">
        <v>32</v>
      </c>
      <c r="I9559" s="2">
        <v>9.1651337791381007</v>
      </c>
      <c r="J9559" s="4">
        <v>3.4657359027997199</v>
      </c>
    </row>
    <row r="9560" spans="7:10" x14ac:dyDescent="0.25">
      <c r="G9560" s="3">
        <v>9559</v>
      </c>
      <c r="H9560" s="2">
        <v>32</v>
      </c>
      <c r="I9560" s="2">
        <v>9.1652383980637602</v>
      </c>
      <c r="J9560" s="4">
        <v>3.4657359027997199</v>
      </c>
    </row>
    <row r="9561" spans="7:10" x14ac:dyDescent="0.25">
      <c r="G9561" s="3">
        <v>9560</v>
      </c>
      <c r="H9561" s="2">
        <v>32</v>
      </c>
      <c r="I9561" s="2">
        <v>9.1653430060454397</v>
      </c>
      <c r="J9561" s="4">
        <v>3.4657359027997199</v>
      </c>
    </row>
    <row r="9562" spans="7:10" x14ac:dyDescent="0.25">
      <c r="G9562" s="3">
        <v>9561</v>
      </c>
      <c r="H9562" s="2">
        <v>32</v>
      </c>
      <c r="I9562" s="2">
        <v>9.1654476030854397</v>
      </c>
      <c r="J9562" s="4">
        <v>3.4657359027997199</v>
      </c>
    </row>
    <row r="9563" spans="7:10" x14ac:dyDescent="0.25">
      <c r="G9563" s="3">
        <v>9562</v>
      </c>
      <c r="H9563" s="2">
        <v>32</v>
      </c>
      <c r="I9563" s="2">
        <v>9.1655521891860392</v>
      </c>
      <c r="J9563" s="4">
        <v>3.4657359027997199</v>
      </c>
    </row>
    <row r="9564" spans="7:10" x14ac:dyDescent="0.25">
      <c r="G9564" s="3">
        <v>9563</v>
      </c>
      <c r="H9564" s="2">
        <v>32</v>
      </c>
      <c r="I9564" s="2">
        <v>9.1656567643495404</v>
      </c>
      <c r="J9564" s="4">
        <v>3.4657359027997199</v>
      </c>
    </row>
    <row r="9565" spans="7:10" x14ac:dyDescent="0.25">
      <c r="G9565" s="3">
        <v>9564</v>
      </c>
      <c r="H9565" s="2">
        <v>32</v>
      </c>
      <c r="I9565" s="2">
        <v>9.1657613285782098</v>
      </c>
      <c r="J9565" s="4">
        <v>3.4657359027997199</v>
      </c>
    </row>
    <row r="9566" spans="7:10" x14ac:dyDescent="0.25">
      <c r="G9566" s="3">
        <v>9565</v>
      </c>
      <c r="H9566" s="2">
        <v>32</v>
      </c>
      <c r="I9566" s="2">
        <v>9.1658658818743497</v>
      </c>
      <c r="J9566" s="4">
        <v>3.4657359027997199</v>
      </c>
    </row>
    <row r="9567" spans="7:10" x14ac:dyDescent="0.25">
      <c r="G9567" s="3">
        <v>9566</v>
      </c>
      <c r="H9567" s="2">
        <v>32</v>
      </c>
      <c r="I9567" s="2">
        <v>9.1659704242402391</v>
      </c>
      <c r="J9567" s="4">
        <v>3.4657359027997199</v>
      </c>
    </row>
    <row r="9568" spans="7:10" x14ac:dyDescent="0.25">
      <c r="G9568" s="3">
        <v>9567</v>
      </c>
      <c r="H9568" s="2">
        <v>32</v>
      </c>
      <c r="I9568" s="2">
        <v>9.1660749556781607</v>
      </c>
      <c r="J9568" s="4">
        <v>3.4657359027997199</v>
      </c>
    </row>
    <row r="9569" spans="7:10" x14ac:dyDescent="0.25">
      <c r="G9569" s="3">
        <v>9568</v>
      </c>
      <c r="H9569" s="2">
        <v>32</v>
      </c>
      <c r="I9569" s="2">
        <v>9.1661794761904094</v>
      </c>
      <c r="J9569" s="4">
        <v>3.4657359027997199</v>
      </c>
    </row>
    <row r="9570" spans="7:10" x14ac:dyDescent="0.25">
      <c r="G9570" s="3">
        <v>9569</v>
      </c>
      <c r="H9570" s="2">
        <v>32</v>
      </c>
      <c r="I9570" s="2">
        <v>9.1662839857792608</v>
      </c>
      <c r="J9570" s="4">
        <v>3.4657359027997199</v>
      </c>
    </row>
    <row r="9571" spans="7:10" x14ac:dyDescent="0.25">
      <c r="G9571" s="3">
        <v>9570</v>
      </c>
      <c r="H9571" s="2">
        <v>32</v>
      </c>
      <c r="I9571" s="2">
        <v>9.1663884844469994</v>
      </c>
      <c r="J9571" s="4">
        <v>3.4657359027997199</v>
      </c>
    </row>
    <row r="9572" spans="7:10" x14ac:dyDescent="0.25">
      <c r="G9572" s="3">
        <v>9571</v>
      </c>
      <c r="H9572" s="2">
        <v>32</v>
      </c>
      <c r="I9572" s="2">
        <v>9.1664929721959005</v>
      </c>
      <c r="J9572" s="4">
        <v>3.4657359027997199</v>
      </c>
    </row>
    <row r="9573" spans="7:10" x14ac:dyDescent="0.25">
      <c r="G9573" s="3">
        <v>9572</v>
      </c>
      <c r="H9573" s="2">
        <v>32</v>
      </c>
      <c r="I9573" s="2">
        <v>9.1665974490282593</v>
      </c>
      <c r="J9573" s="4">
        <v>3.4657359027997199</v>
      </c>
    </row>
    <row r="9574" spans="7:10" x14ac:dyDescent="0.25">
      <c r="G9574" s="3">
        <v>9573</v>
      </c>
      <c r="H9574" s="2">
        <v>32</v>
      </c>
      <c r="I9574" s="2">
        <v>9.1667019149463496</v>
      </c>
      <c r="J9574" s="4">
        <v>3.4657359027997199</v>
      </c>
    </row>
    <row r="9575" spans="7:10" x14ac:dyDescent="0.25">
      <c r="G9575" s="3">
        <v>9574</v>
      </c>
      <c r="H9575" s="2">
        <v>32</v>
      </c>
      <c r="I9575" s="2">
        <v>9.1668063699524502</v>
      </c>
      <c r="J9575" s="4">
        <v>3.4657359027997199</v>
      </c>
    </row>
    <row r="9576" spans="7:10" x14ac:dyDescent="0.25">
      <c r="G9576" s="3">
        <v>9575</v>
      </c>
      <c r="H9576" s="2">
        <v>30</v>
      </c>
      <c r="I9576" s="2">
        <v>9.1669108140488405</v>
      </c>
      <c r="J9576" s="4">
        <v>3.4011973816621501</v>
      </c>
    </row>
    <row r="9577" spans="7:10" x14ac:dyDescent="0.25">
      <c r="G9577" s="3">
        <v>9576</v>
      </c>
      <c r="H9577" s="2">
        <v>30</v>
      </c>
      <c r="I9577" s="2">
        <v>9.1670152472378099</v>
      </c>
      <c r="J9577" s="4">
        <v>3.4011973816621501</v>
      </c>
    </row>
    <row r="9578" spans="7:10" x14ac:dyDescent="0.25">
      <c r="G9578" s="3">
        <v>9577</v>
      </c>
      <c r="H9578" s="2">
        <v>30</v>
      </c>
      <c r="I9578" s="2">
        <v>9.1671196695216199</v>
      </c>
      <c r="J9578" s="4">
        <v>3.4011973816621501</v>
      </c>
    </row>
    <row r="9579" spans="7:10" x14ac:dyDescent="0.25">
      <c r="G9579" s="3">
        <v>9578</v>
      </c>
      <c r="H9579" s="2">
        <v>29</v>
      </c>
      <c r="I9579" s="2">
        <v>9.1672240809025496</v>
      </c>
      <c r="J9579" s="4">
        <v>3.3672958299864701</v>
      </c>
    </row>
    <row r="9580" spans="7:10" x14ac:dyDescent="0.25">
      <c r="G9580" s="3">
        <v>9579</v>
      </c>
      <c r="H9580" s="2">
        <v>29</v>
      </c>
      <c r="I9580" s="2">
        <v>9.1673284813828904</v>
      </c>
      <c r="J9580" s="4">
        <v>3.3672958299864701</v>
      </c>
    </row>
    <row r="9581" spans="7:10" x14ac:dyDescent="0.25">
      <c r="G9581" s="3">
        <v>9580</v>
      </c>
      <c r="H9581" s="2">
        <v>29</v>
      </c>
      <c r="I9581" s="2">
        <v>9.1674328709649</v>
      </c>
      <c r="J9581" s="4">
        <v>3.3672958299864701</v>
      </c>
    </row>
    <row r="9582" spans="7:10" x14ac:dyDescent="0.25">
      <c r="G9582" s="3">
        <v>9581</v>
      </c>
      <c r="H9582" s="2">
        <v>29</v>
      </c>
      <c r="I9582" s="2">
        <v>9.16753724965087</v>
      </c>
      <c r="J9582" s="4">
        <v>3.3672958299864701</v>
      </c>
    </row>
    <row r="9583" spans="7:10" x14ac:dyDescent="0.25">
      <c r="G9583" s="3">
        <v>9582</v>
      </c>
      <c r="H9583" s="2">
        <v>29</v>
      </c>
      <c r="I9583" s="2">
        <v>9.1676416174430599</v>
      </c>
      <c r="J9583" s="4">
        <v>3.3672958299864701</v>
      </c>
    </row>
    <row r="9584" spans="7:10" x14ac:dyDescent="0.25">
      <c r="G9584" s="3">
        <v>9583</v>
      </c>
      <c r="H9584" s="2">
        <v>29</v>
      </c>
      <c r="I9584" s="2">
        <v>9.1677459743437595</v>
      </c>
      <c r="J9584" s="4">
        <v>3.3672958299864701</v>
      </c>
    </row>
    <row r="9585" spans="7:10" x14ac:dyDescent="0.25">
      <c r="G9585" s="3">
        <v>9584</v>
      </c>
      <c r="H9585" s="2">
        <v>29</v>
      </c>
      <c r="I9585" s="2">
        <v>9.16785032035523</v>
      </c>
      <c r="J9585" s="4">
        <v>3.3672958299864701</v>
      </c>
    </row>
    <row r="9586" spans="7:10" x14ac:dyDescent="0.25">
      <c r="G9586" s="3">
        <v>9585</v>
      </c>
      <c r="H9586" s="2">
        <v>29</v>
      </c>
      <c r="I9586" s="2">
        <v>9.1679546554797398</v>
      </c>
      <c r="J9586" s="4">
        <v>3.3672958299864701</v>
      </c>
    </row>
    <row r="9587" spans="7:10" x14ac:dyDescent="0.25">
      <c r="G9587" s="3">
        <v>9586</v>
      </c>
      <c r="H9587" s="2">
        <v>29</v>
      </c>
      <c r="I9587" s="2">
        <v>9.1680589797195697</v>
      </c>
      <c r="J9587" s="4">
        <v>3.3672958299864701</v>
      </c>
    </row>
    <row r="9588" spans="7:10" x14ac:dyDescent="0.25">
      <c r="G9588" s="3">
        <v>9587</v>
      </c>
      <c r="H9588" s="2">
        <v>29</v>
      </c>
      <c r="I9588" s="2">
        <v>9.1681632930769901</v>
      </c>
      <c r="J9588" s="4">
        <v>3.3672958299864701</v>
      </c>
    </row>
    <row r="9589" spans="7:10" x14ac:dyDescent="0.25">
      <c r="G9589" s="3">
        <v>9588</v>
      </c>
      <c r="H9589" s="2">
        <v>29</v>
      </c>
      <c r="I9589" s="2">
        <v>9.1682675955542692</v>
      </c>
      <c r="J9589" s="4">
        <v>3.3672958299864701</v>
      </c>
    </row>
    <row r="9590" spans="7:10" x14ac:dyDescent="0.25">
      <c r="G9590" s="3">
        <v>9589</v>
      </c>
      <c r="H9590" s="2">
        <v>29</v>
      </c>
      <c r="I9590" s="2">
        <v>9.1683718871536808</v>
      </c>
      <c r="J9590" s="4">
        <v>3.3672958299864701</v>
      </c>
    </row>
    <row r="9591" spans="7:10" x14ac:dyDescent="0.25">
      <c r="G9591" s="3">
        <v>9590</v>
      </c>
      <c r="H9591" s="2">
        <v>29</v>
      </c>
      <c r="I9591" s="2">
        <v>9.1684761678774809</v>
      </c>
      <c r="J9591" s="4">
        <v>3.3672958299864701</v>
      </c>
    </row>
    <row r="9592" spans="7:10" x14ac:dyDescent="0.25">
      <c r="G9592" s="3">
        <v>9591</v>
      </c>
      <c r="H9592" s="2">
        <v>29</v>
      </c>
      <c r="I9592" s="2">
        <v>9.1685804377279503</v>
      </c>
      <c r="J9592" s="4">
        <v>3.3672958299864701</v>
      </c>
    </row>
    <row r="9593" spans="7:10" x14ac:dyDescent="0.25">
      <c r="G9593" s="3">
        <v>9592</v>
      </c>
      <c r="H9593" s="2">
        <v>29</v>
      </c>
      <c r="I9593" s="2">
        <v>9.1686846967073503</v>
      </c>
      <c r="J9593" s="4">
        <v>3.3672958299864701</v>
      </c>
    </row>
    <row r="9594" spans="7:10" x14ac:dyDescent="0.25">
      <c r="G9594" s="3">
        <v>9593</v>
      </c>
      <c r="H9594" s="2">
        <v>29</v>
      </c>
      <c r="I9594" s="2">
        <v>9.1687889448179405</v>
      </c>
      <c r="J9594" s="4">
        <v>3.3672958299864701</v>
      </c>
    </row>
    <row r="9595" spans="7:10" x14ac:dyDescent="0.25">
      <c r="G9595" s="3">
        <v>9594</v>
      </c>
      <c r="H9595" s="2">
        <v>29</v>
      </c>
      <c r="I9595" s="2">
        <v>9.1688931820619999</v>
      </c>
      <c r="J9595" s="4">
        <v>3.3672958299864701</v>
      </c>
    </row>
    <row r="9596" spans="7:10" x14ac:dyDescent="0.25">
      <c r="G9596" s="3">
        <v>9595</v>
      </c>
      <c r="H9596" s="2">
        <v>29</v>
      </c>
      <c r="I9596" s="2">
        <v>9.1689974084418004</v>
      </c>
      <c r="J9596" s="4">
        <v>3.3672958299864701</v>
      </c>
    </row>
    <row r="9597" spans="7:10" x14ac:dyDescent="0.25">
      <c r="G9597" s="3">
        <v>9596</v>
      </c>
      <c r="H9597" s="2">
        <v>29</v>
      </c>
      <c r="I9597" s="2">
        <v>9.1691016239595804</v>
      </c>
      <c r="J9597" s="4">
        <v>3.3672958299864701</v>
      </c>
    </row>
    <row r="9598" spans="7:10" x14ac:dyDescent="0.25">
      <c r="G9598" s="3">
        <v>9597</v>
      </c>
      <c r="H9598" s="2">
        <v>29</v>
      </c>
      <c r="I9598" s="2">
        <v>9.1692058286176206</v>
      </c>
      <c r="J9598" s="4">
        <v>3.3672958299864701</v>
      </c>
    </row>
    <row r="9599" spans="7:10" x14ac:dyDescent="0.25">
      <c r="G9599" s="3">
        <v>9598</v>
      </c>
      <c r="H9599" s="2">
        <v>29</v>
      </c>
      <c r="I9599" s="2">
        <v>9.1693100224181894</v>
      </c>
      <c r="J9599" s="4">
        <v>3.3672958299864701</v>
      </c>
    </row>
    <row r="9600" spans="7:10" x14ac:dyDescent="0.25">
      <c r="G9600" s="3">
        <v>9599</v>
      </c>
      <c r="H9600" s="2">
        <v>29</v>
      </c>
      <c r="I9600" s="2">
        <v>9.1694142053635304</v>
      </c>
      <c r="J9600" s="4">
        <v>3.3672958299864701</v>
      </c>
    </row>
    <row r="9601" spans="7:10" x14ac:dyDescent="0.25">
      <c r="G9601" s="3">
        <v>9600</v>
      </c>
      <c r="H9601" s="2">
        <v>29</v>
      </c>
      <c r="I9601" s="2">
        <v>9.1695183774559208</v>
      </c>
      <c r="J9601" s="4">
        <v>3.3672958299864701</v>
      </c>
    </row>
    <row r="9602" spans="7:10" x14ac:dyDescent="0.25">
      <c r="G9602" s="3">
        <v>9601</v>
      </c>
      <c r="H9602" s="2">
        <v>29</v>
      </c>
      <c r="I9602" s="2">
        <v>9.1696225386976202</v>
      </c>
      <c r="J9602" s="4">
        <v>3.3672958299864701</v>
      </c>
    </row>
    <row r="9603" spans="7:10" x14ac:dyDescent="0.25">
      <c r="G9603" s="3">
        <v>9602</v>
      </c>
      <c r="H9603" s="2">
        <v>29</v>
      </c>
      <c r="I9603" s="2">
        <v>9.1697266890908793</v>
      </c>
      <c r="J9603" s="4">
        <v>3.3672958299864701</v>
      </c>
    </row>
    <row r="9604" spans="7:10" x14ac:dyDescent="0.25">
      <c r="G9604" s="3">
        <v>9603</v>
      </c>
      <c r="H9604" s="2">
        <v>29</v>
      </c>
      <c r="I9604" s="2">
        <v>9.1698308286379699</v>
      </c>
      <c r="J9604" s="4">
        <v>3.3672958299864701</v>
      </c>
    </row>
    <row r="9605" spans="7:10" x14ac:dyDescent="0.25">
      <c r="G9605" s="3">
        <v>9604</v>
      </c>
      <c r="H9605" s="2">
        <v>29</v>
      </c>
      <c r="I9605" s="2">
        <v>9.1699349573411393</v>
      </c>
      <c r="J9605" s="4">
        <v>3.3672958299864701</v>
      </c>
    </row>
    <row r="9606" spans="7:10" x14ac:dyDescent="0.25">
      <c r="G9606" s="3">
        <v>9605</v>
      </c>
      <c r="H9606" s="2">
        <v>29</v>
      </c>
      <c r="I9606" s="2">
        <v>9.1700390752026504</v>
      </c>
      <c r="J9606" s="4">
        <v>3.3672958299864701</v>
      </c>
    </row>
    <row r="9607" spans="7:10" x14ac:dyDescent="0.25">
      <c r="G9607" s="3">
        <v>9606</v>
      </c>
      <c r="H9607" s="2">
        <v>28</v>
      </c>
      <c r="I9607" s="2">
        <v>9.1701431822247699</v>
      </c>
      <c r="J9607" s="4">
        <v>3.3322045101751998</v>
      </c>
    </row>
    <row r="9608" spans="7:10" x14ac:dyDescent="0.25">
      <c r="G9608" s="3">
        <v>9607</v>
      </c>
      <c r="H9608" s="2">
        <v>28</v>
      </c>
      <c r="I9608" s="2">
        <v>9.1702472784097306</v>
      </c>
      <c r="J9608" s="4">
        <v>3.3322045101751998</v>
      </c>
    </row>
    <row r="9609" spans="7:10" x14ac:dyDescent="0.25">
      <c r="G9609" s="3">
        <v>9608</v>
      </c>
      <c r="H9609" s="2">
        <v>28</v>
      </c>
      <c r="I9609" s="2">
        <v>9.17035136375981</v>
      </c>
      <c r="J9609" s="4">
        <v>3.3322045101751998</v>
      </c>
    </row>
    <row r="9610" spans="7:10" x14ac:dyDescent="0.25">
      <c r="G9610" s="3">
        <v>9609</v>
      </c>
      <c r="H9610" s="2">
        <v>28</v>
      </c>
      <c r="I9610" s="2">
        <v>9.1704554382772603</v>
      </c>
      <c r="J9610" s="4">
        <v>3.3322045101751998</v>
      </c>
    </row>
    <row r="9611" spans="7:10" x14ac:dyDescent="0.25">
      <c r="G9611" s="3">
        <v>9610</v>
      </c>
      <c r="H9611" s="2">
        <v>28</v>
      </c>
      <c r="I9611" s="2">
        <v>9.1705595019643305</v>
      </c>
      <c r="J9611" s="4">
        <v>3.3322045101751998</v>
      </c>
    </row>
    <row r="9612" spans="7:10" x14ac:dyDescent="0.25">
      <c r="G9612" s="3">
        <v>9611</v>
      </c>
      <c r="H9612" s="2">
        <v>28</v>
      </c>
      <c r="I9612" s="2">
        <v>9.17066355482328</v>
      </c>
      <c r="J9612" s="4">
        <v>3.3322045101751998</v>
      </c>
    </row>
    <row r="9613" spans="7:10" x14ac:dyDescent="0.25">
      <c r="G9613" s="3">
        <v>9612</v>
      </c>
      <c r="H9613" s="2">
        <v>28</v>
      </c>
      <c r="I9613" s="2">
        <v>9.1707675968563596</v>
      </c>
      <c r="J9613" s="4">
        <v>3.3322045101751998</v>
      </c>
    </row>
    <row r="9614" spans="7:10" x14ac:dyDescent="0.25">
      <c r="G9614" s="3">
        <v>9613</v>
      </c>
      <c r="H9614" s="2">
        <v>28</v>
      </c>
      <c r="I9614" s="2">
        <v>9.1708716280658091</v>
      </c>
      <c r="J9614" s="4">
        <v>3.3322045101751998</v>
      </c>
    </row>
    <row r="9615" spans="7:10" x14ac:dyDescent="0.25">
      <c r="G9615" s="3">
        <v>9614</v>
      </c>
      <c r="H9615" s="2">
        <v>28</v>
      </c>
      <c r="I9615" s="2">
        <v>9.1709756484539007</v>
      </c>
      <c r="J9615" s="4">
        <v>3.3322045101751998</v>
      </c>
    </row>
    <row r="9616" spans="7:10" x14ac:dyDescent="0.25">
      <c r="G9616" s="3">
        <v>9615</v>
      </c>
      <c r="H9616" s="2">
        <v>28</v>
      </c>
      <c r="I9616" s="2">
        <v>9.1710796580228795</v>
      </c>
      <c r="J9616" s="4">
        <v>3.3322045101751998</v>
      </c>
    </row>
    <row r="9617" spans="7:10" x14ac:dyDescent="0.25">
      <c r="G9617" s="3">
        <v>9616</v>
      </c>
      <c r="H9617" s="2">
        <v>28</v>
      </c>
      <c r="I9617" s="2">
        <v>9.1711836567749891</v>
      </c>
      <c r="J9617" s="4">
        <v>3.3322045101751998</v>
      </c>
    </row>
    <row r="9618" spans="7:10" x14ac:dyDescent="0.25">
      <c r="G9618" s="3">
        <v>9617</v>
      </c>
      <c r="H9618" s="2">
        <v>28</v>
      </c>
      <c r="I9618" s="2">
        <v>9.1712876447124803</v>
      </c>
      <c r="J9618" s="4">
        <v>3.3322045101751998</v>
      </c>
    </row>
    <row r="9619" spans="7:10" x14ac:dyDescent="0.25">
      <c r="G9619" s="3">
        <v>9618</v>
      </c>
      <c r="H9619" s="2">
        <v>28</v>
      </c>
      <c r="I9619" s="2">
        <v>9.1713916218375999</v>
      </c>
      <c r="J9619" s="4">
        <v>3.3322045101751998</v>
      </c>
    </row>
    <row r="9620" spans="7:10" x14ac:dyDescent="0.25">
      <c r="G9620" s="3">
        <v>9619</v>
      </c>
      <c r="H9620" s="2">
        <v>28</v>
      </c>
      <c r="I9620" s="2">
        <v>9.1714955881526095</v>
      </c>
      <c r="J9620" s="4">
        <v>3.3322045101751998</v>
      </c>
    </row>
    <row r="9621" spans="7:10" x14ac:dyDescent="0.25">
      <c r="G9621" s="3">
        <v>9620</v>
      </c>
      <c r="H9621" s="2">
        <v>29</v>
      </c>
      <c r="I9621" s="2">
        <v>9.1715995436597506</v>
      </c>
      <c r="J9621" s="4">
        <v>3.3672958299864701</v>
      </c>
    </row>
    <row r="9622" spans="7:10" x14ac:dyDescent="0.25">
      <c r="G9622" s="3">
        <v>9621</v>
      </c>
      <c r="H9622" s="2">
        <v>29</v>
      </c>
      <c r="I9622" s="2">
        <v>9.1717034883612598</v>
      </c>
      <c r="J9622" s="4">
        <v>3.3672958299864701</v>
      </c>
    </row>
    <row r="9623" spans="7:10" x14ac:dyDescent="0.25">
      <c r="G9623" s="3">
        <v>9622</v>
      </c>
      <c r="H9623" s="2">
        <v>29</v>
      </c>
      <c r="I9623" s="2">
        <v>9.1718074222593895</v>
      </c>
      <c r="J9623" s="4">
        <v>3.3672958299864701</v>
      </c>
    </row>
    <row r="9624" spans="7:10" x14ac:dyDescent="0.25">
      <c r="G9624" s="3">
        <v>9623</v>
      </c>
      <c r="H9624" s="2">
        <v>29</v>
      </c>
      <c r="I9624" s="2">
        <v>9.1719113453563992</v>
      </c>
      <c r="J9624" s="4">
        <v>3.3672958299864701</v>
      </c>
    </row>
    <row r="9625" spans="7:10" x14ac:dyDescent="0.25">
      <c r="G9625" s="3">
        <v>9624</v>
      </c>
      <c r="H9625" s="2">
        <v>28</v>
      </c>
      <c r="I9625" s="2">
        <v>9.1720152576545093</v>
      </c>
      <c r="J9625" s="4">
        <v>3.3322045101751998</v>
      </c>
    </row>
    <row r="9626" spans="7:10" x14ac:dyDescent="0.25">
      <c r="G9626" s="3">
        <v>9625</v>
      </c>
      <c r="H9626" s="2">
        <v>28</v>
      </c>
      <c r="I9626" s="2">
        <v>9.1721191591559794</v>
      </c>
      <c r="J9626" s="4">
        <v>3.3322045101751998</v>
      </c>
    </row>
    <row r="9627" spans="7:10" x14ac:dyDescent="0.25">
      <c r="G9627" s="3">
        <v>9626</v>
      </c>
      <c r="H9627" s="2">
        <v>28</v>
      </c>
      <c r="I9627" s="2">
        <v>9.1722230498630495</v>
      </c>
      <c r="J9627" s="4">
        <v>3.3322045101751998</v>
      </c>
    </row>
    <row r="9628" spans="7:10" x14ac:dyDescent="0.25">
      <c r="G9628" s="3">
        <v>9627</v>
      </c>
      <c r="H9628" s="2">
        <v>28</v>
      </c>
      <c r="I9628" s="2">
        <v>9.1723269297779595</v>
      </c>
      <c r="J9628" s="4">
        <v>3.3322045101751998</v>
      </c>
    </row>
    <row r="9629" spans="7:10" x14ac:dyDescent="0.25">
      <c r="G9629" s="3">
        <v>9628</v>
      </c>
      <c r="H9629" s="2">
        <v>28</v>
      </c>
      <c r="I9629" s="2">
        <v>9.1724307989029601</v>
      </c>
      <c r="J9629" s="4">
        <v>3.3322045101751998</v>
      </c>
    </row>
    <row r="9630" spans="7:10" x14ac:dyDescent="0.25">
      <c r="G9630" s="3">
        <v>9629</v>
      </c>
      <c r="H9630" s="2">
        <v>28</v>
      </c>
      <c r="I9630" s="2">
        <v>9.1725346572402806</v>
      </c>
      <c r="J9630" s="4">
        <v>3.3322045101751998</v>
      </c>
    </row>
    <row r="9631" spans="7:10" x14ac:dyDescent="0.25">
      <c r="G9631" s="3">
        <v>9630</v>
      </c>
      <c r="H9631" s="2">
        <v>28</v>
      </c>
      <c r="I9631" s="2">
        <v>9.1726385047921699</v>
      </c>
      <c r="J9631" s="4">
        <v>3.3322045101751998</v>
      </c>
    </row>
    <row r="9632" spans="7:10" x14ac:dyDescent="0.25">
      <c r="G9632" s="3">
        <v>9631</v>
      </c>
      <c r="H9632" s="2">
        <v>28</v>
      </c>
      <c r="I9632" s="2">
        <v>9.1727423415608609</v>
      </c>
      <c r="J9632" s="4">
        <v>3.3322045101751998</v>
      </c>
    </row>
    <row r="9633" spans="7:10" x14ac:dyDescent="0.25">
      <c r="G9633" s="3">
        <v>9632</v>
      </c>
      <c r="H9633" s="2">
        <v>28</v>
      </c>
      <c r="I9633" s="2">
        <v>9.1728461675486006</v>
      </c>
      <c r="J9633" s="4">
        <v>3.3322045101751998</v>
      </c>
    </row>
    <row r="9634" spans="7:10" x14ac:dyDescent="0.25">
      <c r="G9634" s="3">
        <v>9633</v>
      </c>
      <c r="H9634" s="2">
        <v>28</v>
      </c>
      <c r="I9634" s="2">
        <v>9.1729499827576202</v>
      </c>
      <c r="J9634" s="4">
        <v>3.3322045101751998</v>
      </c>
    </row>
    <row r="9635" spans="7:10" x14ac:dyDescent="0.25">
      <c r="G9635" s="3">
        <v>9634</v>
      </c>
      <c r="H9635" s="2">
        <v>28</v>
      </c>
      <c r="I9635" s="2">
        <v>9.1730537871901596</v>
      </c>
      <c r="J9635" s="4">
        <v>3.3322045101751998</v>
      </c>
    </row>
    <row r="9636" spans="7:10" x14ac:dyDescent="0.25">
      <c r="G9636" s="3">
        <v>9635</v>
      </c>
      <c r="H9636" s="2">
        <v>28</v>
      </c>
      <c r="I9636" s="2">
        <v>9.1731575808484607</v>
      </c>
      <c r="J9636" s="4">
        <v>3.3322045101751998</v>
      </c>
    </row>
    <row r="9637" spans="7:10" x14ac:dyDescent="0.25">
      <c r="G9637" s="3">
        <v>9636</v>
      </c>
      <c r="H9637" s="2">
        <v>28</v>
      </c>
      <c r="I9637" s="2">
        <v>9.1732613637347598</v>
      </c>
      <c r="J9637" s="4">
        <v>3.3322045101751998</v>
      </c>
    </row>
    <row r="9638" spans="7:10" x14ac:dyDescent="0.25">
      <c r="G9638" s="3">
        <v>9637</v>
      </c>
      <c r="H9638" s="2">
        <v>28</v>
      </c>
      <c r="I9638" s="2">
        <v>9.1733651358512809</v>
      </c>
      <c r="J9638" s="4">
        <v>3.3322045101751998</v>
      </c>
    </row>
    <row r="9639" spans="7:10" x14ac:dyDescent="0.25">
      <c r="G9639" s="3">
        <v>9638</v>
      </c>
      <c r="H9639" s="2">
        <v>28</v>
      </c>
      <c r="I9639" s="2">
        <v>9.1734688972002694</v>
      </c>
      <c r="J9639" s="4">
        <v>3.3322045101751998</v>
      </c>
    </row>
    <row r="9640" spans="7:10" x14ac:dyDescent="0.25">
      <c r="G9640" s="3">
        <v>9639</v>
      </c>
      <c r="H9640" s="2">
        <v>28</v>
      </c>
      <c r="I9640" s="2">
        <v>9.1735726477839599</v>
      </c>
      <c r="J9640" s="4">
        <v>3.3322045101751998</v>
      </c>
    </row>
    <row r="9641" spans="7:10" x14ac:dyDescent="0.25">
      <c r="G9641" s="3">
        <v>9640</v>
      </c>
      <c r="H9641" s="2">
        <v>28</v>
      </c>
      <c r="I9641" s="2">
        <v>9.1736763876045906</v>
      </c>
      <c r="J9641" s="4">
        <v>3.3322045101751998</v>
      </c>
    </row>
    <row r="9642" spans="7:10" x14ac:dyDescent="0.25">
      <c r="G9642" s="3">
        <v>9641</v>
      </c>
      <c r="H9642" s="2">
        <v>28</v>
      </c>
      <c r="I9642" s="2">
        <v>9.1737801166643802</v>
      </c>
      <c r="J9642" s="4">
        <v>3.3322045101751998</v>
      </c>
    </row>
    <row r="9643" spans="7:10" x14ac:dyDescent="0.25">
      <c r="G9643" s="3">
        <v>9642</v>
      </c>
      <c r="H9643" s="2">
        <v>28</v>
      </c>
      <c r="I9643" s="2">
        <v>9.1738838349655598</v>
      </c>
      <c r="J9643" s="4">
        <v>3.3322045101751998</v>
      </c>
    </row>
    <row r="9644" spans="7:10" x14ac:dyDescent="0.25">
      <c r="G9644" s="3">
        <v>9643</v>
      </c>
      <c r="H9644" s="2">
        <v>28</v>
      </c>
      <c r="I9644" s="2">
        <v>9.1739875425103801</v>
      </c>
      <c r="J9644" s="4">
        <v>3.3322045101751998</v>
      </c>
    </row>
    <row r="9645" spans="7:10" x14ac:dyDescent="0.25">
      <c r="G9645" s="3">
        <v>9644</v>
      </c>
      <c r="H9645" s="2">
        <v>28</v>
      </c>
      <c r="I9645" s="2">
        <v>9.1740912393010596</v>
      </c>
      <c r="J9645" s="4">
        <v>3.3322045101751998</v>
      </c>
    </row>
    <row r="9646" spans="7:10" x14ac:dyDescent="0.25">
      <c r="G9646" s="3">
        <v>9645</v>
      </c>
      <c r="H9646" s="2">
        <v>28</v>
      </c>
      <c r="I9646" s="2">
        <v>9.1741949253398296</v>
      </c>
      <c r="J9646" s="4">
        <v>3.3322045101751998</v>
      </c>
    </row>
    <row r="9647" spans="7:10" x14ac:dyDescent="0.25">
      <c r="G9647" s="3">
        <v>9646</v>
      </c>
      <c r="H9647" s="2">
        <v>28</v>
      </c>
      <c r="I9647" s="2">
        <v>9.1742986006289104</v>
      </c>
      <c r="J9647" s="4">
        <v>3.3322045101751998</v>
      </c>
    </row>
    <row r="9648" spans="7:10" x14ac:dyDescent="0.25">
      <c r="G9648" s="3">
        <v>9647</v>
      </c>
      <c r="H9648" s="2">
        <v>28</v>
      </c>
      <c r="I9648" s="2">
        <v>9.1744022651705492</v>
      </c>
      <c r="J9648" s="4">
        <v>3.3322045101751998</v>
      </c>
    </row>
    <row r="9649" spans="7:10" x14ac:dyDescent="0.25">
      <c r="G9649" s="3">
        <v>9648</v>
      </c>
      <c r="H9649" s="2">
        <v>28</v>
      </c>
      <c r="I9649" s="2">
        <v>9.1745059189669593</v>
      </c>
      <c r="J9649" s="4">
        <v>3.3322045101751998</v>
      </c>
    </row>
    <row r="9650" spans="7:10" x14ac:dyDescent="0.25">
      <c r="G9650" s="3">
        <v>9649</v>
      </c>
      <c r="H9650" s="2">
        <v>28</v>
      </c>
      <c r="I9650" s="2">
        <v>9.1746095620203807</v>
      </c>
      <c r="J9650" s="4">
        <v>3.3322045101751998</v>
      </c>
    </row>
    <row r="9651" spans="7:10" x14ac:dyDescent="0.25">
      <c r="G9651" s="3">
        <v>9650</v>
      </c>
      <c r="H9651" s="2">
        <v>28</v>
      </c>
      <c r="I9651" s="2">
        <v>9.1747131943330302</v>
      </c>
      <c r="J9651" s="4">
        <v>3.3322045101751998</v>
      </c>
    </row>
    <row r="9652" spans="7:10" x14ac:dyDescent="0.25">
      <c r="G9652" s="3">
        <v>9651</v>
      </c>
      <c r="H9652" s="2">
        <v>29</v>
      </c>
      <c r="I9652" s="2">
        <v>9.1748168159071302</v>
      </c>
      <c r="J9652" s="4">
        <v>3.3672958299864701</v>
      </c>
    </row>
    <row r="9653" spans="7:10" x14ac:dyDescent="0.25">
      <c r="G9653" s="3">
        <v>9652</v>
      </c>
      <c r="H9653" s="2">
        <v>29</v>
      </c>
      <c r="I9653" s="2">
        <v>9.1749204267449205</v>
      </c>
      <c r="J9653" s="4">
        <v>3.3672958299864701</v>
      </c>
    </row>
    <row r="9654" spans="7:10" x14ac:dyDescent="0.25">
      <c r="G9654" s="3">
        <v>9653</v>
      </c>
      <c r="H9654" s="2">
        <v>29</v>
      </c>
      <c r="I9654" s="2">
        <v>9.1750240268486092</v>
      </c>
      <c r="J9654" s="4">
        <v>3.3672958299864701</v>
      </c>
    </row>
    <row r="9655" spans="7:10" x14ac:dyDescent="0.25">
      <c r="G9655" s="3">
        <v>9654</v>
      </c>
      <c r="H9655" s="2">
        <v>29</v>
      </c>
      <c r="I9655" s="2">
        <v>9.1751276162204292</v>
      </c>
      <c r="J9655" s="4">
        <v>3.3672958299864701</v>
      </c>
    </row>
    <row r="9656" spans="7:10" x14ac:dyDescent="0.25">
      <c r="G9656" s="3">
        <v>9655</v>
      </c>
      <c r="H9656" s="2">
        <v>29</v>
      </c>
      <c r="I9656" s="2">
        <v>9.1752311948626097</v>
      </c>
      <c r="J9656" s="4">
        <v>3.3672958299864701</v>
      </c>
    </row>
    <row r="9657" spans="7:10" x14ac:dyDescent="0.25">
      <c r="G9657" s="3">
        <v>9656</v>
      </c>
      <c r="H9657" s="2">
        <v>29</v>
      </c>
      <c r="I9657" s="2">
        <v>9.1753347627773607</v>
      </c>
      <c r="J9657" s="4">
        <v>3.3672958299864701</v>
      </c>
    </row>
    <row r="9658" spans="7:10" x14ac:dyDescent="0.25">
      <c r="G9658" s="3">
        <v>9657</v>
      </c>
      <c r="H9658" s="2">
        <v>29</v>
      </c>
      <c r="I9658" s="2">
        <v>9.1754383199669096</v>
      </c>
      <c r="J9658" s="4">
        <v>3.3672958299864701</v>
      </c>
    </row>
    <row r="9659" spans="7:10" x14ac:dyDescent="0.25">
      <c r="G9659" s="3">
        <v>9658</v>
      </c>
      <c r="H9659" s="2">
        <v>29</v>
      </c>
      <c r="I9659" s="2">
        <v>9.1755418664334805</v>
      </c>
      <c r="J9659" s="4">
        <v>3.3672958299864701</v>
      </c>
    </row>
    <row r="9660" spans="7:10" x14ac:dyDescent="0.25">
      <c r="G9660" s="3">
        <v>9659</v>
      </c>
      <c r="H9660" s="2">
        <v>29</v>
      </c>
      <c r="I9660" s="2">
        <v>9.1756454021792901</v>
      </c>
      <c r="J9660" s="4">
        <v>3.3672958299864701</v>
      </c>
    </row>
    <row r="9661" spans="7:10" x14ac:dyDescent="0.25">
      <c r="G9661" s="3">
        <v>9660</v>
      </c>
      <c r="H9661" s="2">
        <v>29</v>
      </c>
      <c r="I9661" s="2">
        <v>9.1757489272065609</v>
      </c>
      <c r="J9661" s="4">
        <v>3.3672958299864701</v>
      </c>
    </row>
    <row r="9662" spans="7:10" x14ac:dyDescent="0.25">
      <c r="G9662" s="3">
        <v>9661</v>
      </c>
      <c r="H9662" s="2">
        <v>29</v>
      </c>
      <c r="I9662" s="2">
        <v>9.1758524415175096</v>
      </c>
      <c r="J9662" s="4">
        <v>3.3672958299864701</v>
      </c>
    </row>
    <row r="9663" spans="7:10" x14ac:dyDescent="0.25">
      <c r="G9663" s="3">
        <v>9662</v>
      </c>
      <c r="H9663" s="2">
        <v>29</v>
      </c>
      <c r="I9663" s="2">
        <v>9.1759559451143495</v>
      </c>
      <c r="J9663" s="4">
        <v>3.3672958299864701</v>
      </c>
    </row>
    <row r="9664" spans="7:10" x14ac:dyDescent="0.25">
      <c r="G9664" s="3">
        <v>9663</v>
      </c>
      <c r="H9664" s="2">
        <v>29</v>
      </c>
      <c r="I9664" s="2">
        <v>9.1760594379992995</v>
      </c>
      <c r="J9664" s="4">
        <v>3.3672958299864701</v>
      </c>
    </row>
    <row r="9665" spans="7:10" x14ac:dyDescent="0.25">
      <c r="G9665" s="3">
        <v>9664</v>
      </c>
      <c r="H9665" s="2">
        <v>29</v>
      </c>
      <c r="I9665" s="2">
        <v>9.1761629201745905</v>
      </c>
      <c r="J9665" s="4">
        <v>3.3672958299864701</v>
      </c>
    </row>
    <row r="9666" spans="7:10" x14ac:dyDescent="0.25">
      <c r="G9666" s="3">
        <v>9665</v>
      </c>
      <c r="H9666" s="2">
        <v>29</v>
      </c>
      <c r="I9666" s="2">
        <v>9.1762663916424305</v>
      </c>
      <c r="J9666" s="4">
        <v>3.3672958299864701</v>
      </c>
    </row>
    <row r="9667" spans="7:10" x14ac:dyDescent="0.25">
      <c r="G9667" s="3">
        <v>9666</v>
      </c>
      <c r="H9667" s="2">
        <v>29</v>
      </c>
      <c r="I9667" s="2">
        <v>9.1763698524050294</v>
      </c>
      <c r="J9667" s="4">
        <v>3.3672958299864701</v>
      </c>
    </row>
    <row r="9668" spans="7:10" x14ac:dyDescent="0.25">
      <c r="G9668" s="3">
        <v>9667</v>
      </c>
      <c r="H9668" s="2">
        <v>29</v>
      </c>
      <c r="I9668" s="2">
        <v>9.1764733024646006</v>
      </c>
      <c r="J9668" s="4">
        <v>3.3672958299864701</v>
      </c>
    </row>
    <row r="9669" spans="7:10" x14ac:dyDescent="0.25">
      <c r="G9669" s="3">
        <v>9668</v>
      </c>
      <c r="H9669" s="2">
        <v>29</v>
      </c>
      <c r="I9669" s="2">
        <v>9.1765767418233697</v>
      </c>
      <c r="J9669" s="4">
        <v>3.3672958299864701</v>
      </c>
    </row>
    <row r="9670" spans="7:10" x14ac:dyDescent="0.25">
      <c r="G9670" s="3">
        <v>9669</v>
      </c>
      <c r="H9670" s="2">
        <v>29</v>
      </c>
      <c r="I9670" s="2">
        <v>9.1766801704835395</v>
      </c>
      <c r="J9670" s="4">
        <v>3.3672958299864701</v>
      </c>
    </row>
    <row r="9671" spans="7:10" x14ac:dyDescent="0.25">
      <c r="G9671" s="3">
        <v>9670</v>
      </c>
      <c r="H9671" s="2">
        <v>29</v>
      </c>
      <c r="I9671" s="2">
        <v>9.1767835884473392</v>
      </c>
      <c r="J9671" s="4">
        <v>3.3672958299864701</v>
      </c>
    </row>
    <row r="9672" spans="7:10" x14ac:dyDescent="0.25">
      <c r="G9672" s="3">
        <v>9671</v>
      </c>
      <c r="H9672" s="2">
        <v>29</v>
      </c>
      <c r="I9672" s="2">
        <v>9.1768869957169592</v>
      </c>
      <c r="J9672" s="4">
        <v>3.3672958299864701</v>
      </c>
    </row>
    <row r="9673" spans="7:10" x14ac:dyDescent="0.25">
      <c r="G9673" s="3">
        <v>9672</v>
      </c>
      <c r="H9673" s="2">
        <v>29</v>
      </c>
      <c r="I9673" s="2">
        <v>9.1769903922946199</v>
      </c>
      <c r="J9673" s="4">
        <v>3.3672958299864701</v>
      </c>
    </row>
    <row r="9674" spans="7:10" x14ac:dyDescent="0.25">
      <c r="G9674" s="3">
        <v>9673</v>
      </c>
      <c r="H9674" s="2">
        <v>29</v>
      </c>
      <c r="I9674" s="2">
        <v>9.1770937781825399</v>
      </c>
      <c r="J9674" s="4">
        <v>3.3672958299864701</v>
      </c>
    </row>
    <row r="9675" spans="7:10" x14ac:dyDescent="0.25">
      <c r="G9675" s="3">
        <v>9674</v>
      </c>
      <c r="H9675" s="2">
        <v>29</v>
      </c>
      <c r="I9675" s="2">
        <v>9.1771971533829202</v>
      </c>
      <c r="J9675" s="4">
        <v>3.3672958299864701</v>
      </c>
    </row>
    <row r="9676" spans="7:10" x14ac:dyDescent="0.25">
      <c r="G9676" s="3">
        <v>9675</v>
      </c>
      <c r="H9676" s="2">
        <v>29</v>
      </c>
      <c r="I9676" s="2">
        <v>9.1773005178979794</v>
      </c>
      <c r="J9676" s="4">
        <v>3.3672958299864701</v>
      </c>
    </row>
    <row r="9677" spans="7:10" x14ac:dyDescent="0.25">
      <c r="G9677" s="3">
        <v>9676</v>
      </c>
      <c r="H9677" s="2">
        <v>29</v>
      </c>
      <c r="I9677" s="2">
        <v>9.1774038717299096</v>
      </c>
      <c r="J9677" s="4">
        <v>3.3672958299864701</v>
      </c>
    </row>
    <row r="9678" spans="7:10" x14ac:dyDescent="0.25">
      <c r="G9678" s="3">
        <v>9677</v>
      </c>
      <c r="H9678" s="2">
        <v>29</v>
      </c>
      <c r="I9678" s="2">
        <v>9.17750721488094</v>
      </c>
      <c r="J9678" s="4">
        <v>3.3672958299864701</v>
      </c>
    </row>
    <row r="9679" spans="7:10" x14ac:dyDescent="0.25">
      <c r="G9679" s="3">
        <v>9678</v>
      </c>
      <c r="H9679" s="2">
        <v>29</v>
      </c>
      <c r="I9679" s="2">
        <v>9.1776105473532592</v>
      </c>
      <c r="J9679" s="4">
        <v>3.3672958299864701</v>
      </c>
    </row>
    <row r="9680" spans="7:10" x14ac:dyDescent="0.25">
      <c r="G9680" s="3">
        <v>9679</v>
      </c>
      <c r="H9680" s="2">
        <v>29</v>
      </c>
      <c r="I9680" s="2">
        <v>9.1777138691490894</v>
      </c>
      <c r="J9680" s="4">
        <v>3.3672958299864701</v>
      </c>
    </row>
    <row r="9681" spans="7:10" x14ac:dyDescent="0.25">
      <c r="G9681" s="3">
        <v>9680</v>
      </c>
      <c r="H9681" s="2">
        <v>29</v>
      </c>
      <c r="I9681" s="2">
        <v>9.1778171802706208</v>
      </c>
      <c r="J9681" s="4">
        <v>3.3672958299864701</v>
      </c>
    </row>
    <row r="9682" spans="7:10" x14ac:dyDescent="0.25">
      <c r="G9682" s="3">
        <v>9681</v>
      </c>
      <c r="H9682" s="2">
        <v>29</v>
      </c>
      <c r="I9682" s="2">
        <v>9.1779204807200703</v>
      </c>
      <c r="J9682" s="4">
        <v>3.3672958299864701</v>
      </c>
    </row>
    <row r="9683" spans="7:10" x14ac:dyDescent="0.25">
      <c r="G9683" s="3">
        <v>9682</v>
      </c>
      <c r="H9683" s="2">
        <v>29</v>
      </c>
      <c r="I9683" s="2">
        <v>9.1780237704996299</v>
      </c>
      <c r="J9683" s="4">
        <v>3.3672958299864701</v>
      </c>
    </row>
    <row r="9684" spans="7:10" x14ac:dyDescent="0.25">
      <c r="G9684" s="3">
        <v>9683</v>
      </c>
      <c r="H9684" s="2">
        <v>29</v>
      </c>
      <c r="I9684" s="2">
        <v>9.1781270496115308</v>
      </c>
      <c r="J9684" s="4">
        <v>3.3672958299864701</v>
      </c>
    </row>
    <row r="9685" spans="7:10" x14ac:dyDescent="0.25">
      <c r="G9685" s="3">
        <v>9684</v>
      </c>
      <c r="H9685" s="2">
        <v>29</v>
      </c>
      <c r="I9685" s="2">
        <v>9.1782303180579401</v>
      </c>
      <c r="J9685" s="4">
        <v>3.3672958299864701</v>
      </c>
    </row>
    <row r="9686" spans="7:10" x14ac:dyDescent="0.25">
      <c r="G9686" s="3">
        <v>9685</v>
      </c>
      <c r="H9686" s="2">
        <v>29</v>
      </c>
      <c r="I9686" s="2">
        <v>9.1783335758410907</v>
      </c>
      <c r="J9686" s="4">
        <v>3.3672958299864701</v>
      </c>
    </row>
    <row r="9687" spans="7:10" x14ac:dyDescent="0.25">
      <c r="G9687" s="3">
        <v>9686</v>
      </c>
      <c r="H9687" s="2">
        <v>29</v>
      </c>
      <c r="I9687" s="2">
        <v>9.1784368229631692</v>
      </c>
      <c r="J9687" s="4">
        <v>3.3672958299864701</v>
      </c>
    </row>
    <row r="9688" spans="7:10" x14ac:dyDescent="0.25">
      <c r="G9688" s="3">
        <v>9687</v>
      </c>
      <c r="H9688" s="2">
        <v>29</v>
      </c>
      <c r="I9688" s="2">
        <v>9.1785400594263802</v>
      </c>
      <c r="J9688" s="4">
        <v>3.3672958299864701</v>
      </c>
    </row>
    <row r="9689" spans="7:10" x14ac:dyDescent="0.25">
      <c r="G9689" s="3">
        <v>9688</v>
      </c>
      <c r="H9689" s="2">
        <v>29</v>
      </c>
      <c r="I9689" s="2">
        <v>9.1786432852329192</v>
      </c>
      <c r="J9689" s="4">
        <v>3.3672958299864701</v>
      </c>
    </row>
    <row r="9690" spans="7:10" x14ac:dyDescent="0.25">
      <c r="G9690" s="3">
        <v>9689</v>
      </c>
      <c r="H9690" s="2">
        <v>29</v>
      </c>
      <c r="I9690" s="2">
        <v>9.1787465003849995</v>
      </c>
      <c r="J9690" s="4">
        <v>3.3672958299864701</v>
      </c>
    </row>
    <row r="9691" spans="7:10" x14ac:dyDescent="0.25">
      <c r="G9691" s="3">
        <v>9690</v>
      </c>
      <c r="H9691" s="2">
        <v>29</v>
      </c>
      <c r="I9691" s="2">
        <v>9.1788497048848097</v>
      </c>
      <c r="J9691" s="4">
        <v>3.3672958299864701</v>
      </c>
    </row>
    <row r="9692" spans="7:10" x14ac:dyDescent="0.25">
      <c r="G9692" s="3">
        <v>9691</v>
      </c>
      <c r="H9692" s="2">
        <v>29</v>
      </c>
      <c r="I9692" s="2">
        <v>9.1789528987345506</v>
      </c>
      <c r="J9692" s="4">
        <v>3.3672958299864701</v>
      </c>
    </row>
    <row r="9693" spans="7:10" x14ac:dyDescent="0.25">
      <c r="G9693" s="3">
        <v>9692</v>
      </c>
      <c r="H9693" s="2">
        <v>29</v>
      </c>
      <c r="I9693" s="2">
        <v>9.1790560819364106</v>
      </c>
      <c r="J9693" s="4">
        <v>3.3672958299864701</v>
      </c>
    </row>
    <row r="9694" spans="7:10" x14ac:dyDescent="0.25">
      <c r="G9694" s="3">
        <v>9693</v>
      </c>
      <c r="H9694" s="2">
        <v>29</v>
      </c>
      <c r="I9694" s="2">
        <v>9.1791592544925997</v>
      </c>
      <c r="J9694" s="4">
        <v>3.3672958299864701</v>
      </c>
    </row>
    <row r="9695" spans="7:10" x14ac:dyDescent="0.25">
      <c r="G9695" s="3">
        <v>9694</v>
      </c>
      <c r="H9695" s="2">
        <v>29</v>
      </c>
      <c r="I9695" s="2">
        <v>9.1792624164053205</v>
      </c>
      <c r="J9695" s="4">
        <v>3.3672958299864701</v>
      </c>
    </row>
    <row r="9696" spans="7:10" x14ac:dyDescent="0.25">
      <c r="G9696" s="3">
        <v>9695</v>
      </c>
      <c r="H9696" s="2">
        <v>29</v>
      </c>
      <c r="I9696" s="2">
        <v>9.1793655676767507</v>
      </c>
      <c r="J9696" s="4">
        <v>3.3672958299864701</v>
      </c>
    </row>
    <row r="9697" spans="7:10" x14ac:dyDescent="0.25">
      <c r="G9697" s="3">
        <v>9696</v>
      </c>
      <c r="H9697" s="2">
        <v>29</v>
      </c>
      <c r="I9697" s="2">
        <v>9.1794687083090896</v>
      </c>
      <c r="J9697" s="4">
        <v>3.3672958299864701</v>
      </c>
    </row>
    <row r="9698" spans="7:10" x14ac:dyDescent="0.25">
      <c r="G9698" s="3">
        <v>9697</v>
      </c>
      <c r="H9698" s="2">
        <v>29</v>
      </c>
      <c r="I9698" s="2">
        <v>9.1795718383045397</v>
      </c>
      <c r="J9698" s="4">
        <v>3.3672958299864701</v>
      </c>
    </row>
    <row r="9699" spans="7:10" x14ac:dyDescent="0.25">
      <c r="G9699" s="3">
        <v>9698</v>
      </c>
      <c r="H9699" s="2">
        <v>29</v>
      </c>
      <c r="I9699" s="2">
        <v>9.1796749576652896</v>
      </c>
      <c r="J9699" s="4">
        <v>3.3672958299864701</v>
      </c>
    </row>
    <row r="9700" spans="7:10" x14ac:dyDescent="0.25">
      <c r="G9700" s="3">
        <v>9699</v>
      </c>
      <c r="H9700" s="2">
        <v>30</v>
      </c>
      <c r="I9700" s="2">
        <v>9.1797780663935402</v>
      </c>
      <c r="J9700" s="4">
        <v>3.4011973816621501</v>
      </c>
    </row>
    <row r="9701" spans="7:10" x14ac:dyDescent="0.25">
      <c r="G9701" s="3">
        <v>9700</v>
      </c>
      <c r="H9701" s="2">
        <v>30</v>
      </c>
      <c r="I9701" s="2">
        <v>9.1798811644914693</v>
      </c>
      <c r="J9701" s="4">
        <v>3.4011973816621501</v>
      </c>
    </row>
    <row r="9702" spans="7:10" x14ac:dyDescent="0.25">
      <c r="G9702" s="3">
        <v>9701</v>
      </c>
      <c r="H9702" s="2">
        <v>30</v>
      </c>
      <c r="I9702" s="2">
        <v>9.1799842519612795</v>
      </c>
      <c r="J9702" s="4">
        <v>3.4011973816621501</v>
      </c>
    </row>
    <row r="9703" spans="7:10" x14ac:dyDescent="0.25">
      <c r="G9703" s="3">
        <v>9702</v>
      </c>
      <c r="H9703" s="2">
        <v>30</v>
      </c>
      <c r="I9703" s="2">
        <v>9.1800873288051594</v>
      </c>
      <c r="J9703" s="4">
        <v>3.4011973816621501</v>
      </c>
    </row>
    <row r="9704" spans="7:10" x14ac:dyDescent="0.25">
      <c r="G9704" s="3">
        <v>9703</v>
      </c>
      <c r="H9704" s="2">
        <v>30</v>
      </c>
      <c r="I9704" s="2">
        <v>9.1801903950252992</v>
      </c>
      <c r="J9704" s="4">
        <v>3.4011973816621501</v>
      </c>
    </row>
    <row r="9705" spans="7:10" x14ac:dyDescent="0.25">
      <c r="G9705" s="3">
        <v>9704</v>
      </c>
      <c r="H9705" s="2">
        <v>30</v>
      </c>
      <c r="I9705" s="2">
        <v>9.1802934506238802</v>
      </c>
      <c r="J9705" s="4">
        <v>3.4011973816621501</v>
      </c>
    </row>
    <row r="9706" spans="7:10" x14ac:dyDescent="0.25">
      <c r="G9706" s="3">
        <v>9705</v>
      </c>
      <c r="H9706" s="2">
        <v>30</v>
      </c>
      <c r="I9706" s="2">
        <v>9.1803964956031106</v>
      </c>
      <c r="J9706" s="4">
        <v>3.4011973816621501</v>
      </c>
    </row>
    <row r="9707" spans="7:10" x14ac:dyDescent="0.25">
      <c r="G9707" s="3">
        <v>9706</v>
      </c>
      <c r="H9707" s="2">
        <v>30</v>
      </c>
      <c r="I9707" s="2">
        <v>9.1804995299651608</v>
      </c>
      <c r="J9707" s="4">
        <v>3.4011973816621501</v>
      </c>
    </row>
    <row r="9708" spans="7:10" x14ac:dyDescent="0.25">
      <c r="G9708" s="3">
        <v>9707</v>
      </c>
      <c r="H9708" s="2">
        <v>30</v>
      </c>
      <c r="I9708" s="2">
        <v>9.1806025537122196</v>
      </c>
      <c r="J9708" s="4">
        <v>3.4011973816621501</v>
      </c>
    </row>
    <row r="9709" spans="7:10" x14ac:dyDescent="0.25">
      <c r="G9709" s="3">
        <v>9708</v>
      </c>
      <c r="H9709" s="2">
        <v>30</v>
      </c>
      <c r="I9709" s="2">
        <v>9.1807055668464894</v>
      </c>
      <c r="J9709" s="4">
        <v>3.4011973816621501</v>
      </c>
    </row>
    <row r="9710" spans="7:10" x14ac:dyDescent="0.25">
      <c r="G9710" s="3">
        <v>9709</v>
      </c>
      <c r="H9710" s="2">
        <v>30</v>
      </c>
      <c r="I9710" s="2">
        <v>9.1808085693701393</v>
      </c>
      <c r="J9710" s="4">
        <v>3.4011973816621501</v>
      </c>
    </row>
    <row r="9711" spans="7:10" x14ac:dyDescent="0.25">
      <c r="G9711" s="3">
        <v>9710</v>
      </c>
      <c r="H9711" s="2">
        <v>30</v>
      </c>
      <c r="I9711" s="2">
        <v>9.1809115612853702</v>
      </c>
      <c r="J9711" s="4">
        <v>3.4011973816621501</v>
      </c>
    </row>
    <row r="9712" spans="7:10" x14ac:dyDescent="0.25">
      <c r="G9712" s="3">
        <v>9711</v>
      </c>
      <c r="H9712" s="2">
        <v>30</v>
      </c>
      <c r="I9712" s="2">
        <v>9.1810145425943492</v>
      </c>
      <c r="J9712" s="4">
        <v>3.4011973816621501</v>
      </c>
    </row>
    <row r="9713" spans="7:10" x14ac:dyDescent="0.25">
      <c r="G9713" s="3">
        <v>9712</v>
      </c>
      <c r="H9713" s="2">
        <v>30</v>
      </c>
      <c r="I9713" s="2">
        <v>9.1811175132992702</v>
      </c>
      <c r="J9713" s="4">
        <v>3.4011973816621501</v>
      </c>
    </row>
    <row r="9714" spans="7:10" x14ac:dyDescent="0.25">
      <c r="G9714" s="3">
        <v>9713</v>
      </c>
      <c r="H9714" s="2">
        <v>30</v>
      </c>
      <c r="I9714" s="2">
        <v>9.1812204734023304</v>
      </c>
      <c r="J9714" s="4">
        <v>3.4011973816621501</v>
      </c>
    </row>
    <row r="9715" spans="7:10" x14ac:dyDescent="0.25">
      <c r="G9715" s="3">
        <v>9714</v>
      </c>
      <c r="H9715" s="2">
        <v>30</v>
      </c>
      <c r="I9715" s="2">
        <v>9.1813234229056899</v>
      </c>
      <c r="J9715" s="4">
        <v>3.4011973816621501</v>
      </c>
    </row>
    <row r="9716" spans="7:10" x14ac:dyDescent="0.25">
      <c r="G9716" s="3">
        <v>9715</v>
      </c>
      <c r="H9716" s="2">
        <v>30</v>
      </c>
      <c r="I9716" s="2">
        <v>9.1814263618115408</v>
      </c>
      <c r="J9716" s="4">
        <v>3.4011973816621501</v>
      </c>
    </row>
    <row r="9717" spans="7:10" x14ac:dyDescent="0.25">
      <c r="G9717" s="3">
        <v>9716</v>
      </c>
      <c r="H9717" s="2">
        <v>30</v>
      </c>
      <c r="I9717" s="2">
        <v>9.1815292901220609</v>
      </c>
      <c r="J9717" s="4">
        <v>3.4011973816621501</v>
      </c>
    </row>
    <row r="9718" spans="7:10" x14ac:dyDescent="0.25">
      <c r="G9718" s="3">
        <v>9717</v>
      </c>
      <c r="H9718" s="2">
        <v>30</v>
      </c>
      <c r="I9718" s="2">
        <v>9.1816322078394297</v>
      </c>
      <c r="J9718" s="4">
        <v>3.4011973816621501</v>
      </c>
    </row>
    <row r="9719" spans="7:10" x14ac:dyDescent="0.25">
      <c r="G9719" s="3">
        <v>9718</v>
      </c>
      <c r="H9719" s="2">
        <v>30</v>
      </c>
      <c r="I9719" s="2">
        <v>9.1817351149658393</v>
      </c>
      <c r="J9719" s="4">
        <v>3.4011973816621501</v>
      </c>
    </row>
    <row r="9720" spans="7:10" x14ac:dyDescent="0.25">
      <c r="G9720" s="3">
        <v>9719</v>
      </c>
      <c r="H9720" s="2">
        <v>30</v>
      </c>
      <c r="I9720" s="2">
        <v>9.1818380115034692</v>
      </c>
      <c r="J9720" s="4">
        <v>3.4011973816621501</v>
      </c>
    </row>
    <row r="9721" spans="7:10" x14ac:dyDescent="0.25">
      <c r="G9721" s="3">
        <v>9720</v>
      </c>
      <c r="H9721" s="2">
        <v>30</v>
      </c>
      <c r="I9721" s="2">
        <v>9.1819408974544796</v>
      </c>
      <c r="J9721" s="4">
        <v>3.4011973816621501</v>
      </c>
    </row>
    <row r="9722" spans="7:10" x14ac:dyDescent="0.25">
      <c r="G9722" s="3">
        <v>9721</v>
      </c>
      <c r="H9722" s="2">
        <v>30</v>
      </c>
      <c r="I9722" s="2">
        <v>9.1820437728210695</v>
      </c>
      <c r="J9722" s="4">
        <v>3.4011973816621501</v>
      </c>
    </row>
    <row r="9723" spans="7:10" x14ac:dyDescent="0.25">
      <c r="G9723" s="3">
        <v>9722</v>
      </c>
      <c r="H9723" s="2">
        <v>30</v>
      </c>
      <c r="I9723" s="2">
        <v>9.1821466376054008</v>
      </c>
      <c r="J9723" s="4">
        <v>3.4011973816621501</v>
      </c>
    </row>
    <row r="9724" spans="7:10" x14ac:dyDescent="0.25">
      <c r="G9724" s="3">
        <v>9723</v>
      </c>
      <c r="H9724" s="2">
        <v>30</v>
      </c>
      <c r="I9724" s="2">
        <v>9.1822494918096496</v>
      </c>
      <c r="J9724" s="4">
        <v>3.4011973816621501</v>
      </c>
    </row>
    <row r="9725" spans="7:10" x14ac:dyDescent="0.25">
      <c r="G9725" s="3">
        <v>9724</v>
      </c>
      <c r="H9725" s="2">
        <v>30</v>
      </c>
      <c r="I9725" s="2">
        <v>9.1823523354360095</v>
      </c>
      <c r="J9725" s="4">
        <v>3.4011973816621501</v>
      </c>
    </row>
    <row r="9726" spans="7:10" x14ac:dyDescent="0.25">
      <c r="G9726" s="3">
        <v>9725</v>
      </c>
      <c r="H9726" s="2">
        <v>30</v>
      </c>
      <c r="I9726" s="2">
        <v>9.1824551684866407</v>
      </c>
      <c r="J9726" s="4">
        <v>3.4011973816621501</v>
      </c>
    </row>
    <row r="9727" spans="7:10" x14ac:dyDescent="0.25">
      <c r="G9727" s="3">
        <v>9726</v>
      </c>
      <c r="H9727" s="2">
        <v>30</v>
      </c>
      <c r="I9727" s="2">
        <v>9.1825579909637298</v>
      </c>
      <c r="J9727" s="4">
        <v>3.4011973816621501</v>
      </c>
    </row>
    <row r="9728" spans="7:10" x14ac:dyDescent="0.25">
      <c r="G9728" s="3">
        <v>9727</v>
      </c>
      <c r="H9728" s="2">
        <v>30</v>
      </c>
      <c r="I9728" s="2">
        <v>9.1826608028694405</v>
      </c>
      <c r="J9728" s="4">
        <v>3.4011973816621501</v>
      </c>
    </row>
    <row r="9729" spans="7:10" x14ac:dyDescent="0.25">
      <c r="G9729" s="3">
        <v>9728</v>
      </c>
      <c r="H9729" s="2">
        <v>30</v>
      </c>
      <c r="I9729" s="2">
        <v>9.18276360420594</v>
      </c>
      <c r="J9729" s="4">
        <v>3.4011973816621501</v>
      </c>
    </row>
    <row r="9730" spans="7:10" x14ac:dyDescent="0.25">
      <c r="G9730" s="3">
        <v>9729</v>
      </c>
      <c r="H9730" s="2">
        <v>30</v>
      </c>
      <c r="I9730" s="2">
        <v>9.1828663949754201</v>
      </c>
      <c r="J9730" s="4">
        <v>3.4011973816621501</v>
      </c>
    </row>
    <row r="9731" spans="7:10" x14ac:dyDescent="0.25">
      <c r="G9731" s="3">
        <v>9730</v>
      </c>
      <c r="H9731" s="2">
        <v>30</v>
      </c>
      <c r="I9731" s="2">
        <v>9.18296917518005</v>
      </c>
      <c r="J9731" s="4">
        <v>3.4011973816621501</v>
      </c>
    </row>
    <row r="9732" spans="7:10" x14ac:dyDescent="0.25">
      <c r="G9732" s="3">
        <v>9731</v>
      </c>
      <c r="H9732" s="2">
        <v>30</v>
      </c>
      <c r="I9732" s="2">
        <v>9.1830719448219895</v>
      </c>
      <c r="J9732" s="4">
        <v>3.4011973816621501</v>
      </c>
    </row>
    <row r="9733" spans="7:10" x14ac:dyDescent="0.25">
      <c r="G9733" s="3">
        <v>9732</v>
      </c>
      <c r="H9733" s="2">
        <v>30</v>
      </c>
      <c r="I9733" s="2">
        <v>9.1831747039034095</v>
      </c>
      <c r="J9733" s="4">
        <v>3.4011973816621501</v>
      </c>
    </row>
    <row r="9734" spans="7:10" x14ac:dyDescent="0.25">
      <c r="G9734" s="3">
        <v>9733</v>
      </c>
      <c r="H9734" s="2">
        <v>30</v>
      </c>
      <c r="I9734" s="2">
        <v>9.1832774524264895</v>
      </c>
      <c r="J9734" s="4">
        <v>3.4011973816621501</v>
      </c>
    </row>
    <row r="9735" spans="7:10" x14ac:dyDescent="0.25">
      <c r="G9735" s="3">
        <v>9734</v>
      </c>
      <c r="H9735" s="2">
        <v>30</v>
      </c>
      <c r="I9735" s="2">
        <v>9.1833801903934003</v>
      </c>
      <c r="J9735" s="4">
        <v>3.4011973816621501</v>
      </c>
    </row>
    <row r="9736" spans="7:10" x14ac:dyDescent="0.25">
      <c r="G9736" s="3">
        <v>9735</v>
      </c>
      <c r="H9736" s="2">
        <v>30</v>
      </c>
      <c r="I9736" s="2">
        <v>9.1834829178063</v>
      </c>
      <c r="J9736" s="4">
        <v>3.4011973816621501</v>
      </c>
    </row>
    <row r="9737" spans="7:10" x14ac:dyDescent="0.25">
      <c r="G9737" s="3">
        <v>9736</v>
      </c>
      <c r="H9737" s="2">
        <v>30</v>
      </c>
      <c r="I9737" s="2">
        <v>9.1835856346673594</v>
      </c>
      <c r="J9737" s="4">
        <v>3.4011973816621501</v>
      </c>
    </row>
    <row r="9738" spans="7:10" x14ac:dyDescent="0.25">
      <c r="G9738" s="3">
        <v>9737</v>
      </c>
      <c r="H9738" s="2">
        <v>30</v>
      </c>
      <c r="I9738" s="2">
        <v>9.1836883409787493</v>
      </c>
      <c r="J9738" s="4">
        <v>3.4011973816621501</v>
      </c>
    </row>
    <row r="9739" spans="7:10" x14ac:dyDescent="0.25">
      <c r="G9739" s="3">
        <v>9738</v>
      </c>
      <c r="H9739" s="2">
        <v>30</v>
      </c>
      <c r="I9739" s="2">
        <v>9.1837910367426403</v>
      </c>
      <c r="J9739" s="4">
        <v>3.4011973816621501</v>
      </c>
    </row>
    <row r="9740" spans="7:10" x14ac:dyDescent="0.25">
      <c r="G9740" s="3">
        <v>9739</v>
      </c>
      <c r="H9740" s="2">
        <v>30</v>
      </c>
      <c r="I9740" s="2">
        <v>9.1838937219611996</v>
      </c>
      <c r="J9740" s="4">
        <v>3.4011973816621501</v>
      </c>
    </row>
    <row r="9741" spans="7:10" x14ac:dyDescent="0.25">
      <c r="G9741" s="3">
        <v>9740</v>
      </c>
      <c r="H9741" s="2">
        <v>30</v>
      </c>
      <c r="I9741" s="2">
        <v>9.1839963966365801</v>
      </c>
      <c r="J9741" s="4">
        <v>3.4011973816621501</v>
      </c>
    </row>
    <row r="9742" spans="7:10" x14ac:dyDescent="0.25">
      <c r="G9742" s="3">
        <v>9741</v>
      </c>
      <c r="H9742" s="2">
        <v>30</v>
      </c>
      <c r="I9742" s="2">
        <v>9.1840990607709507</v>
      </c>
      <c r="J9742" s="4">
        <v>3.4011973816621501</v>
      </c>
    </row>
    <row r="9743" spans="7:10" x14ac:dyDescent="0.25">
      <c r="G9743" s="3">
        <v>9742</v>
      </c>
      <c r="H9743" s="2">
        <v>30</v>
      </c>
      <c r="I9743" s="2">
        <v>9.1842017143664805</v>
      </c>
      <c r="J9743" s="4">
        <v>3.4011973816621501</v>
      </c>
    </row>
    <row r="9744" spans="7:10" x14ac:dyDescent="0.25">
      <c r="G9744" s="3">
        <v>9743</v>
      </c>
      <c r="H9744" s="2">
        <v>29</v>
      </c>
      <c r="I9744" s="2">
        <v>9.18430435742534</v>
      </c>
      <c r="J9744" s="4">
        <v>3.3672958299864701</v>
      </c>
    </row>
    <row r="9745" spans="7:10" x14ac:dyDescent="0.25">
      <c r="G9745" s="3">
        <v>9744</v>
      </c>
      <c r="H9745" s="2">
        <v>29</v>
      </c>
      <c r="I9745" s="2">
        <v>9.1844069899496699</v>
      </c>
      <c r="J9745" s="4">
        <v>3.3672958299864701</v>
      </c>
    </row>
    <row r="9746" spans="7:10" x14ac:dyDescent="0.25">
      <c r="G9746" s="3">
        <v>9745</v>
      </c>
      <c r="H9746" s="2">
        <v>29</v>
      </c>
      <c r="I9746" s="2">
        <v>9.1845096119416603</v>
      </c>
      <c r="J9746" s="4">
        <v>3.3672958299864701</v>
      </c>
    </row>
    <row r="9747" spans="7:10" x14ac:dyDescent="0.25">
      <c r="G9747" s="3">
        <v>9746</v>
      </c>
      <c r="H9747" s="2">
        <v>29</v>
      </c>
      <c r="I9747" s="2">
        <v>9.18461222340345</v>
      </c>
      <c r="J9747" s="4">
        <v>3.3672958299864701</v>
      </c>
    </row>
    <row r="9748" spans="7:10" x14ac:dyDescent="0.25">
      <c r="G9748" s="3">
        <v>9747</v>
      </c>
      <c r="H9748" s="2">
        <v>29</v>
      </c>
      <c r="I9748" s="2">
        <v>9.1847148243372096</v>
      </c>
      <c r="J9748" s="4">
        <v>3.3672958299864701</v>
      </c>
    </row>
    <row r="9749" spans="7:10" x14ac:dyDescent="0.25">
      <c r="G9749" s="3">
        <v>9748</v>
      </c>
      <c r="H9749" s="2">
        <v>29</v>
      </c>
      <c r="I9749" s="2">
        <v>9.1848174147450905</v>
      </c>
      <c r="J9749" s="4">
        <v>3.3672958299864701</v>
      </c>
    </row>
    <row r="9750" spans="7:10" x14ac:dyDescent="0.25">
      <c r="G9750" s="3">
        <v>9749</v>
      </c>
      <c r="H9750" s="2">
        <v>29</v>
      </c>
      <c r="I9750" s="2">
        <v>9.1849199946292703</v>
      </c>
      <c r="J9750" s="4">
        <v>3.3672958299864701</v>
      </c>
    </row>
    <row r="9751" spans="7:10" x14ac:dyDescent="0.25">
      <c r="G9751" s="3">
        <v>9750</v>
      </c>
      <c r="H9751" s="2">
        <v>29</v>
      </c>
      <c r="I9751" s="2">
        <v>9.1850225639918897</v>
      </c>
      <c r="J9751" s="4">
        <v>3.3672958299864701</v>
      </c>
    </row>
    <row r="9752" spans="7:10" x14ac:dyDescent="0.25">
      <c r="G9752" s="3">
        <v>9751</v>
      </c>
      <c r="H9752" s="2">
        <v>29</v>
      </c>
      <c r="I9752" s="2">
        <v>9.1851251228351192</v>
      </c>
      <c r="J9752" s="4">
        <v>3.3672958299864701</v>
      </c>
    </row>
    <row r="9753" spans="7:10" x14ac:dyDescent="0.25">
      <c r="G9753" s="3">
        <v>9752</v>
      </c>
      <c r="H9753" s="2">
        <v>29</v>
      </c>
      <c r="I9753" s="2">
        <v>9.1852276711610994</v>
      </c>
      <c r="J9753" s="4">
        <v>3.3672958299864701</v>
      </c>
    </row>
    <row r="9754" spans="7:10" x14ac:dyDescent="0.25">
      <c r="G9754" s="3">
        <v>9753</v>
      </c>
      <c r="H9754" s="2">
        <v>29</v>
      </c>
      <c r="I9754" s="2">
        <v>9.1853302089720099</v>
      </c>
      <c r="J9754" s="4">
        <v>3.3672958299864701</v>
      </c>
    </row>
    <row r="9755" spans="7:10" x14ac:dyDescent="0.25">
      <c r="G9755" s="3">
        <v>9754</v>
      </c>
      <c r="H9755" s="2">
        <v>29</v>
      </c>
      <c r="I9755" s="2">
        <v>9.1854327362699895</v>
      </c>
      <c r="J9755" s="4">
        <v>3.3672958299864701</v>
      </c>
    </row>
    <row r="9756" spans="7:10" x14ac:dyDescent="0.25">
      <c r="G9756" s="3">
        <v>9755</v>
      </c>
      <c r="H9756" s="2">
        <v>29</v>
      </c>
      <c r="I9756" s="2">
        <v>9.1855352530572105</v>
      </c>
      <c r="J9756" s="4">
        <v>3.3672958299864701</v>
      </c>
    </row>
    <row r="9757" spans="7:10" x14ac:dyDescent="0.25">
      <c r="G9757" s="3">
        <v>9756</v>
      </c>
      <c r="H9757" s="2">
        <v>29</v>
      </c>
      <c r="I9757" s="2">
        <v>9.1856377593358101</v>
      </c>
      <c r="J9757" s="4">
        <v>3.3672958299864701</v>
      </c>
    </row>
    <row r="9758" spans="7:10" x14ac:dyDescent="0.25">
      <c r="G9758" s="3">
        <v>9757</v>
      </c>
      <c r="H9758" s="2">
        <v>29</v>
      </c>
      <c r="I9758" s="2">
        <v>9.1857402551079499</v>
      </c>
      <c r="J9758" s="4">
        <v>3.3672958299864701</v>
      </c>
    </row>
    <row r="9759" spans="7:10" x14ac:dyDescent="0.25">
      <c r="G9759" s="3">
        <v>9758</v>
      </c>
      <c r="H9759" s="2">
        <v>29</v>
      </c>
      <c r="I9759" s="2">
        <v>9.1858427403757794</v>
      </c>
      <c r="J9759" s="4">
        <v>3.3672958299864701</v>
      </c>
    </row>
    <row r="9760" spans="7:10" x14ac:dyDescent="0.25">
      <c r="G9760" s="3">
        <v>9759</v>
      </c>
      <c r="H9760" s="2">
        <v>29</v>
      </c>
      <c r="I9760" s="2">
        <v>9.1859452151414605</v>
      </c>
      <c r="J9760" s="4">
        <v>3.3672958299864701</v>
      </c>
    </row>
    <row r="9761" spans="7:10" x14ac:dyDescent="0.25">
      <c r="G9761" s="3">
        <v>9760</v>
      </c>
      <c r="H9761" s="2">
        <v>29</v>
      </c>
      <c r="I9761" s="2">
        <v>9.18604767940713</v>
      </c>
      <c r="J9761" s="4">
        <v>3.3672958299864701</v>
      </c>
    </row>
    <row r="9762" spans="7:10" x14ac:dyDescent="0.25">
      <c r="G9762" s="3">
        <v>9761</v>
      </c>
      <c r="H9762" s="2">
        <v>29</v>
      </c>
      <c r="I9762" s="2">
        <v>9.1861501331749604</v>
      </c>
      <c r="J9762" s="4">
        <v>3.3672958299864701</v>
      </c>
    </row>
    <row r="9763" spans="7:10" x14ac:dyDescent="0.25">
      <c r="G9763" s="3">
        <v>9762</v>
      </c>
      <c r="H9763" s="2">
        <v>29</v>
      </c>
      <c r="I9763" s="2">
        <v>9.1862525764470906</v>
      </c>
      <c r="J9763" s="4">
        <v>3.3672958299864701</v>
      </c>
    </row>
    <row r="9764" spans="7:10" x14ac:dyDescent="0.25">
      <c r="G9764" s="3">
        <v>9763</v>
      </c>
      <c r="H9764" s="2">
        <v>29</v>
      </c>
      <c r="I9764" s="2">
        <v>9.1863550092256698</v>
      </c>
      <c r="J9764" s="4">
        <v>3.3672958299864701</v>
      </c>
    </row>
    <row r="9765" spans="7:10" x14ac:dyDescent="0.25">
      <c r="G9765" s="3">
        <v>9764</v>
      </c>
      <c r="H9765" s="2">
        <v>29</v>
      </c>
      <c r="I9765" s="2">
        <v>9.1864574315128493</v>
      </c>
      <c r="J9765" s="4">
        <v>3.3672958299864701</v>
      </c>
    </row>
    <row r="9766" spans="7:10" x14ac:dyDescent="0.25">
      <c r="G9766" s="3">
        <v>9765</v>
      </c>
      <c r="H9766" s="2">
        <v>29</v>
      </c>
      <c r="I9766" s="2">
        <v>9.1865598433107696</v>
      </c>
      <c r="J9766" s="4">
        <v>3.3672958299864701</v>
      </c>
    </row>
    <row r="9767" spans="7:10" x14ac:dyDescent="0.25">
      <c r="G9767" s="3">
        <v>9766</v>
      </c>
      <c r="H9767" s="2">
        <v>29</v>
      </c>
      <c r="I9767" s="2">
        <v>9.1866622446215995</v>
      </c>
      <c r="J9767" s="4">
        <v>3.3672958299864701</v>
      </c>
    </row>
    <row r="9768" spans="7:10" x14ac:dyDescent="0.25">
      <c r="G9768" s="3">
        <v>9767</v>
      </c>
      <c r="H9768" s="2">
        <v>29</v>
      </c>
      <c r="I9768" s="2">
        <v>9.1867646354474708</v>
      </c>
      <c r="J9768" s="4">
        <v>3.3672958299864701</v>
      </c>
    </row>
    <row r="9769" spans="7:10" x14ac:dyDescent="0.25">
      <c r="G9769" s="3">
        <v>9768</v>
      </c>
      <c r="H9769" s="2">
        <v>29</v>
      </c>
      <c r="I9769" s="2">
        <v>9.1868670157905399</v>
      </c>
      <c r="J9769" s="4">
        <v>3.3672958299864701</v>
      </c>
    </row>
    <row r="9770" spans="7:10" x14ac:dyDescent="0.25">
      <c r="G9770" s="3">
        <v>9769</v>
      </c>
      <c r="H9770" s="2">
        <v>29</v>
      </c>
      <c r="I9770" s="2">
        <v>9.1869693856529402</v>
      </c>
      <c r="J9770" s="4">
        <v>3.3672958299864701</v>
      </c>
    </row>
    <row r="9771" spans="7:10" x14ac:dyDescent="0.25">
      <c r="G9771" s="3">
        <v>9770</v>
      </c>
      <c r="H9771" s="2">
        <v>29</v>
      </c>
      <c r="I9771" s="2">
        <v>9.1870717450368193</v>
      </c>
      <c r="J9771" s="4">
        <v>3.3672958299864701</v>
      </c>
    </row>
    <row r="9772" spans="7:10" x14ac:dyDescent="0.25">
      <c r="G9772" s="3">
        <v>9771</v>
      </c>
      <c r="H9772" s="2">
        <v>29</v>
      </c>
      <c r="I9772" s="2">
        <v>9.1871740939443391</v>
      </c>
      <c r="J9772" s="4">
        <v>3.3672958299864701</v>
      </c>
    </row>
    <row r="9773" spans="7:10" x14ac:dyDescent="0.25">
      <c r="G9773" s="3">
        <v>9772</v>
      </c>
      <c r="H9773" s="2">
        <v>29</v>
      </c>
      <c r="I9773" s="2">
        <v>9.1872764323776295</v>
      </c>
      <c r="J9773" s="4">
        <v>3.3672958299864701</v>
      </c>
    </row>
    <row r="9774" spans="7:10" x14ac:dyDescent="0.25">
      <c r="G9774" s="3">
        <v>9773</v>
      </c>
      <c r="H9774" s="2">
        <v>29</v>
      </c>
      <c r="I9774" s="2">
        <v>9.1873787603388308</v>
      </c>
      <c r="J9774" s="4">
        <v>3.3672958299864701</v>
      </c>
    </row>
    <row r="9775" spans="7:10" x14ac:dyDescent="0.25">
      <c r="G9775" s="3">
        <v>9774</v>
      </c>
      <c r="H9775" s="2">
        <v>29</v>
      </c>
      <c r="I9775" s="2">
        <v>9.1874810778300997</v>
      </c>
      <c r="J9775" s="4">
        <v>3.3672958299864701</v>
      </c>
    </row>
    <row r="9776" spans="7:10" x14ac:dyDescent="0.25">
      <c r="G9776" s="3">
        <v>9775</v>
      </c>
      <c r="H9776" s="2">
        <v>29</v>
      </c>
      <c r="I9776" s="2">
        <v>9.1875833848535606</v>
      </c>
      <c r="J9776" s="4">
        <v>3.3672958299864701</v>
      </c>
    </row>
    <row r="9777" spans="7:10" x14ac:dyDescent="0.25">
      <c r="G9777" s="3">
        <v>9776</v>
      </c>
      <c r="H9777" s="2">
        <v>29</v>
      </c>
      <c r="I9777" s="2">
        <v>9.1876856814113701</v>
      </c>
      <c r="J9777" s="4">
        <v>3.3672958299864701</v>
      </c>
    </row>
    <row r="9778" spans="7:10" x14ac:dyDescent="0.25">
      <c r="G9778" s="3">
        <v>9777</v>
      </c>
      <c r="H9778" s="2">
        <v>29</v>
      </c>
      <c r="I9778" s="2">
        <v>9.1877879675056704</v>
      </c>
      <c r="J9778" s="4">
        <v>3.3672958299864701</v>
      </c>
    </row>
    <row r="9779" spans="7:10" x14ac:dyDescent="0.25">
      <c r="G9779" s="3">
        <v>9778</v>
      </c>
      <c r="H9779" s="2">
        <v>29</v>
      </c>
      <c r="I9779" s="2">
        <v>9.1878902431385896</v>
      </c>
      <c r="J9779" s="4">
        <v>3.3672958299864701</v>
      </c>
    </row>
    <row r="9780" spans="7:10" x14ac:dyDescent="0.25">
      <c r="G9780" s="3">
        <v>9779</v>
      </c>
      <c r="H9780" s="2">
        <v>29</v>
      </c>
      <c r="I9780" s="2">
        <v>9.18799250831227</v>
      </c>
      <c r="J9780" s="4">
        <v>3.3672958299864701</v>
      </c>
    </row>
    <row r="9781" spans="7:10" x14ac:dyDescent="0.25">
      <c r="G9781" s="3">
        <v>9780</v>
      </c>
      <c r="H9781" s="2">
        <v>29</v>
      </c>
      <c r="I9781" s="2">
        <v>9.1880947630288592</v>
      </c>
      <c r="J9781" s="4">
        <v>3.3672958299864701</v>
      </c>
    </row>
    <row r="9782" spans="7:10" x14ac:dyDescent="0.25">
      <c r="G9782" s="3">
        <v>9781</v>
      </c>
      <c r="H9782" s="2">
        <v>29</v>
      </c>
      <c r="I9782" s="2">
        <v>9.1881970072904906</v>
      </c>
      <c r="J9782" s="4">
        <v>3.3672958299864701</v>
      </c>
    </row>
    <row r="9783" spans="7:10" x14ac:dyDescent="0.25">
      <c r="G9783" s="3">
        <v>9782</v>
      </c>
      <c r="H9783" s="2">
        <v>29</v>
      </c>
      <c r="I9783" s="2">
        <v>9.1882992410992994</v>
      </c>
      <c r="J9783" s="4">
        <v>3.3672958299864701</v>
      </c>
    </row>
    <row r="9784" spans="7:10" x14ac:dyDescent="0.25">
      <c r="G9784" s="3">
        <v>9783</v>
      </c>
      <c r="H9784" s="2">
        <v>29</v>
      </c>
      <c r="I9784" s="2">
        <v>9.1884014644574297</v>
      </c>
      <c r="J9784" s="4">
        <v>3.3672958299864701</v>
      </c>
    </row>
    <row r="9785" spans="7:10" x14ac:dyDescent="0.25">
      <c r="G9785" s="3">
        <v>9784</v>
      </c>
      <c r="H9785" s="2">
        <v>29</v>
      </c>
      <c r="I9785" s="2">
        <v>9.1885036773670006</v>
      </c>
      <c r="J9785" s="4">
        <v>3.3672958299864701</v>
      </c>
    </row>
    <row r="9786" spans="7:10" x14ac:dyDescent="0.25">
      <c r="G9786" s="3">
        <v>9785</v>
      </c>
      <c r="H9786" s="2">
        <v>29</v>
      </c>
      <c r="I9786" s="2">
        <v>9.1886058798301704</v>
      </c>
      <c r="J9786" s="4">
        <v>3.3672958299864701</v>
      </c>
    </row>
    <row r="9787" spans="7:10" x14ac:dyDescent="0.25">
      <c r="G9787" s="3">
        <v>9786</v>
      </c>
      <c r="H9787" s="2">
        <v>29</v>
      </c>
      <c r="I9787" s="2">
        <v>9.1887080718490601</v>
      </c>
      <c r="J9787" s="4">
        <v>3.3672958299864701</v>
      </c>
    </row>
    <row r="9788" spans="7:10" x14ac:dyDescent="0.25">
      <c r="G9788" s="3">
        <v>9787</v>
      </c>
      <c r="H9788" s="2">
        <v>28</v>
      </c>
      <c r="I9788" s="2">
        <v>9.1888102534258191</v>
      </c>
      <c r="J9788" s="4">
        <v>3.3322045101751998</v>
      </c>
    </row>
    <row r="9789" spans="7:10" x14ac:dyDescent="0.25">
      <c r="G9789" s="3">
        <v>9788</v>
      </c>
      <c r="H9789" s="2">
        <v>28</v>
      </c>
      <c r="I9789" s="2">
        <v>9.1889124245625595</v>
      </c>
      <c r="J9789" s="4">
        <v>3.3322045101751998</v>
      </c>
    </row>
    <row r="9790" spans="7:10" x14ac:dyDescent="0.25">
      <c r="G9790" s="3">
        <v>9789</v>
      </c>
      <c r="H9790" s="2">
        <v>28</v>
      </c>
      <c r="I9790" s="2">
        <v>9.1890145852614307</v>
      </c>
      <c r="J9790" s="4">
        <v>3.3322045101751998</v>
      </c>
    </row>
    <row r="9791" spans="7:10" x14ac:dyDescent="0.25">
      <c r="G9791" s="3">
        <v>9790</v>
      </c>
      <c r="H9791" s="2">
        <v>28</v>
      </c>
      <c r="I9791" s="2">
        <v>9.18911673552455</v>
      </c>
      <c r="J9791" s="4">
        <v>3.3322045101751998</v>
      </c>
    </row>
    <row r="9792" spans="7:10" x14ac:dyDescent="0.25">
      <c r="G9792" s="3">
        <v>9791</v>
      </c>
      <c r="H9792" s="2">
        <v>28</v>
      </c>
      <c r="I9792" s="2">
        <v>9.1892188753540704</v>
      </c>
      <c r="J9792" s="4">
        <v>3.3322045101751998</v>
      </c>
    </row>
    <row r="9793" spans="7:10" x14ac:dyDescent="0.25">
      <c r="G9793" s="3">
        <v>9792</v>
      </c>
      <c r="H9793" s="2">
        <v>28</v>
      </c>
      <c r="I9793" s="2">
        <v>9.1893210047521006</v>
      </c>
      <c r="J9793" s="4">
        <v>3.3322045101751998</v>
      </c>
    </row>
    <row r="9794" spans="7:10" x14ac:dyDescent="0.25">
      <c r="G9794" s="3">
        <v>9793</v>
      </c>
      <c r="H9794" s="2">
        <v>28</v>
      </c>
      <c r="I9794" s="2">
        <v>9.1894231237207897</v>
      </c>
      <c r="J9794" s="4">
        <v>3.3322045101751998</v>
      </c>
    </row>
    <row r="9795" spans="7:10" x14ac:dyDescent="0.25">
      <c r="G9795" s="3">
        <v>9794</v>
      </c>
      <c r="H9795" s="2">
        <v>28</v>
      </c>
      <c r="I9795" s="2">
        <v>9.1895252322622607</v>
      </c>
      <c r="J9795" s="4">
        <v>3.3322045101751998</v>
      </c>
    </row>
    <row r="9796" spans="7:10" x14ac:dyDescent="0.25">
      <c r="G9796" s="3">
        <v>9795</v>
      </c>
      <c r="H9796" s="2">
        <v>28</v>
      </c>
      <c r="I9796" s="2">
        <v>9.1896273303786398</v>
      </c>
      <c r="J9796" s="4">
        <v>3.3322045101751998</v>
      </c>
    </row>
    <row r="9797" spans="7:10" x14ac:dyDescent="0.25">
      <c r="G9797" s="3">
        <v>9796</v>
      </c>
      <c r="H9797" s="2">
        <v>28</v>
      </c>
      <c r="I9797" s="2">
        <v>9.1897294180720497</v>
      </c>
      <c r="J9797" s="4">
        <v>3.3322045101751998</v>
      </c>
    </row>
    <row r="9798" spans="7:10" x14ac:dyDescent="0.25">
      <c r="G9798" s="3">
        <v>9797</v>
      </c>
      <c r="H9798" s="2">
        <v>28</v>
      </c>
      <c r="I9798" s="2">
        <v>9.1898314953446398</v>
      </c>
      <c r="J9798" s="4">
        <v>3.3322045101751998</v>
      </c>
    </row>
    <row r="9799" spans="7:10" x14ac:dyDescent="0.25">
      <c r="G9799" s="3">
        <v>9798</v>
      </c>
      <c r="H9799" s="2">
        <v>28</v>
      </c>
      <c r="I9799" s="2">
        <v>9.1899335621985205</v>
      </c>
      <c r="J9799" s="4">
        <v>3.3322045101751998</v>
      </c>
    </row>
    <row r="9800" spans="7:10" x14ac:dyDescent="0.25">
      <c r="G9800" s="3">
        <v>9799</v>
      </c>
      <c r="H9800" s="2">
        <v>28</v>
      </c>
      <c r="I9800" s="2">
        <v>9.1900356186358092</v>
      </c>
      <c r="J9800" s="4">
        <v>3.3322045101751998</v>
      </c>
    </row>
    <row r="9801" spans="7:10" x14ac:dyDescent="0.25">
      <c r="G9801" s="3">
        <v>9800</v>
      </c>
      <c r="H9801" s="2">
        <v>28</v>
      </c>
      <c r="I9801" s="2">
        <v>9.1901376646586606</v>
      </c>
      <c r="J9801" s="4">
        <v>3.3322045101751998</v>
      </c>
    </row>
    <row r="9802" spans="7:10" x14ac:dyDescent="0.25">
      <c r="G9802" s="3">
        <v>9801</v>
      </c>
      <c r="H9802" s="2">
        <v>28</v>
      </c>
      <c r="I9802" s="2">
        <v>9.1902397002691796</v>
      </c>
      <c r="J9802" s="4">
        <v>3.3322045101751998</v>
      </c>
    </row>
    <row r="9803" spans="7:10" x14ac:dyDescent="0.25">
      <c r="G9803" s="3">
        <v>9802</v>
      </c>
      <c r="H9803" s="2">
        <v>28</v>
      </c>
      <c r="I9803" s="2">
        <v>9.1903417254694908</v>
      </c>
      <c r="J9803" s="4">
        <v>3.3322045101751998</v>
      </c>
    </row>
    <row r="9804" spans="7:10" x14ac:dyDescent="0.25">
      <c r="G9804" s="3">
        <v>9803</v>
      </c>
      <c r="H9804" s="2">
        <v>28</v>
      </c>
      <c r="I9804" s="2">
        <v>9.1904437402617205</v>
      </c>
      <c r="J9804" s="4">
        <v>3.3322045101751998</v>
      </c>
    </row>
    <row r="9805" spans="7:10" x14ac:dyDescent="0.25">
      <c r="G9805" s="3">
        <v>9804</v>
      </c>
      <c r="H9805" s="2">
        <v>28</v>
      </c>
      <c r="I9805" s="2">
        <v>9.1905457446480003</v>
      </c>
      <c r="J9805" s="4">
        <v>3.3322045101751998</v>
      </c>
    </row>
    <row r="9806" spans="7:10" x14ac:dyDescent="0.25">
      <c r="G9806" s="3">
        <v>9805</v>
      </c>
      <c r="H9806" s="2">
        <v>28</v>
      </c>
      <c r="I9806" s="2">
        <v>9.1906477386304406</v>
      </c>
      <c r="J9806" s="4">
        <v>3.3322045101751998</v>
      </c>
    </row>
    <row r="9807" spans="7:10" x14ac:dyDescent="0.25">
      <c r="G9807" s="3">
        <v>9806</v>
      </c>
      <c r="H9807" s="2">
        <v>28</v>
      </c>
      <c r="I9807" s="2">
        <v>9.1907497222111694</v>
      </c>
      <c r="J9807" s="4">
        <v>3.3322045101751998</v>
      </c>
    </row>
    <row r="9808" spans="7:10" x14ac:dyDescent="0.25">
      <c r="G9808" s="3">
        <v>9807</v>
      </c>
      <c r="H9808" s="2">
        <v>28</v>
      </c>
      <c r="I9808" s="2">
        <v>9.1908516953923201</v>
      </c>
      <c r="J9808" s="4">
        <v>3.3322045101751998</v>
      </c>
    </row>
    <row r="9809" spans="7:10" x14ac:dyDescent="0.25">
      <c r="G9809" s="3">
        <v>9808</v>
      </c>
      <c r="H9809" s="2">
        <v>28</v>
      </c>
      <c r="I9809" s="2">
        <v>9.1909536581759905</v>
      </c>
      <c r="J9809" s="4">
        <v>3.3322045101751998</v>
      </c>
    </row>
    <row r="9810" spans="7:10" x14ac:dyDescent="0.25">
      <c r="G9810" s="3">
        <v>9809</v>
      </c>
      <c r="H9810" s="2">
        <v>28</v>
      </c>
      <c r="I9810" s="2">
        <v>9.1910556105643106</v>
      </c>
      <c r="J9810" s="4">
        <v>3.3322045101751998</v>
      </c>
    </row>
    <row r="9811" spans="7:10" x14ac:dyDescent="0.25">
      <c r="G9811" s="3">
        <v>9810</v>
      </c>
      <c r="H9811" s="2">
        <v>28</v>
      </c>
      <c r="I9811" s="2">
        <v>9.1911575525593996</v>
      </c>
      <c r="J9811" s="4">
        <v>3.3322045101751998</v>
      </c>
    </row>
    <row r="9812" spans="7:10" x14ac:dyDescent="0.25">
      <c r="G9812" s="3">
        <v>9811</v>
      </c>
      <c r="H9812" s="2">
        <v>28</v>
      </c>
      <c r="I9812" s="2">
        <v>9.1912594841633908</v>
      </c>
      <c r="J9812" s="4">
        <v>3.3322045101751998</v>
      </c>
    </row>
    <row r="9813" spans="7:10" x14ac:dyDescent="0.25">
      <c r="G9813" s="3">
        <v>9812</v>
      </c>
      <c r="H9813" s="2">
        <v>28</v>
      </c>
      <c r="I9813" s="2">
        <v>9.1913614053783803</v>
      </c>
      <c r="J9813" s="4">
        <v>3.3322045101751998</v>
      </c>
    </row>
    <row r="9814" spans="7:10" x14ac:dyDescent="0.25">
      <c r="G9814" s="3">
        <v>9813</v>
      </c>
      <c r="H9814" s="2">
        <v>28</v>
      </c>
      <c r="I9814" s="2">
        <v>9.1914633162064892</v>
      </c>
      <c r="J9814" s="4">
        <v>3.3322045101751998</v>
      </c>
    </row>
    <row r="9815" spans="7:10" x14ac:dyDescent="0.25">
      <c r="G9815" s="3">
        <v>9814</v>
      </c>
      <c r="H9815" s="2">
        <v>28</v>
      </c>
      <c r="I9815" s="2">
        <v>9.1915652166498401</v>
      </c>
      <c r="J9815" s="4">
        <v>3.3322045101751998</v>
      </c>
    </row>
    <row r="9816" spans="7:10" x14ac:dyDescent="0.25">
      <c r="G9816" s="3">
        <v>9815</v>
      </c>
      <c r="H9816" s="2">
        <v>28</v>
      </c>
      <c r="I9816" s="2">
        <v>9.1916671067105593</v>
      </c>
      <c r="J9816" s="4">
        <v>3.3322045101751998</v>
      </c>
    </row>
    <row r="9817" spans="7:10" x14ac:dyDescent="0.25">
      <c r="G9817" s="3">
        <v>9816</v>
      </c>
      <c r="H9817" s="2">
        <v>28</v>
      </c>
      <c r="I9817" s="2">
        <v>9.1917689863907395</v>
      </c>
      <c r="J9817" s="4">
        <v>3.3322045101751998</v>
      </c>
    </row>
    <row r="9818" spans="7:10" x14ac:dyDescent="0.25">
      <c r="G9818" s="3">
        <v>9817</v>
      </c>
      <c r="H9818" s="2">
        <v>28</v>
      </c>
      <c r="I9818" s="2">
        <v>9.1918708556925193</v>
      </c>
      <c r="J9818" s="4">
        <v>3.3322045101751998</v>
      </c>
    </row>
    <row r="9819" spans="7:10" x14ac:dyDescent="0.25">
      <c r="G9819" s="3">
        <v>9818</v>
      </c>
      <c r="H9819" s="2">
        <v>29</v>
      </c>
      <c r="I9819" s="2">
        <v>9.1919727146179895</v>
      </c>
      <c r="J9819" s="4">
        <v>3.3672958299864701</v>
      </c>
    </row>
    <row r="9820" spans="7:10" x14ac:dyDescent="0.25">
      <c r="G9820" s="3">
        <v>9819</v>
      </c>
      <c r="H9820" s="2">
        <v>29</v>
      </c>
      <c r="I9820" s="2">
        <v>9.1920745631692906</v>
      </c>
      <c r="J9820" s="4">
        <v>3.3672958299864701</v>
      </c>
    </row>
    <row r="9821" spans="7:10" x14ac:dyDescent="0.25">
      <c r="G9821" s="3">
        <v>9820</v>
      </c>
      <c r="H9821" s="2">
        <v>29</v>
      </c>
      <c r="I9821" s="2">
        <v>9.1921764013485099</v>
      </c>
      <c r="J9821" s="4">
        <v>3.3672958299864701</v>
      </c>
    </row>
    <row r="9822" spans="7:10" x14ac:dyDescent="0.25">
      <c r="G9822" s="3">
        <v>9821</v>
      </c>
      <c r="H9822" s="2">
        <v>29</v>
      </c>
      <c r="I9822" s="2">
        <v>9.19227822915777</v>
      </c>
      <c r="J9822" s="4">
        <v>3.3672958299864701</v>
      </c>
    </row>
    <row r="9823" spans="7:10" x14ac:dyDescent="0.25">
      <c r="G9823" s="3">
        <v>9822</v>
      </c>
      <c r="H9823" s="2">
        <v>29</v>
      </c>
      <c r="I9823" s="2">
        <v>9.1923800465991903</v>
      </c>
      <c r="J9823" s="4">
        <v>3.3672958299864701</v>
      </c>
    </row>
    <row r="9824" spans="7:10" x14ac:dyDescent="0.25">
      <c r="G9824" s="3">
        <v>9823</v>
      </c>
      <c r="H9824" s="2">
        <v>29</v>
      </c>
      <c r="I9824" s="2">
        <v>9.1924818536748703</v>
      </c>
      <c r="J9824" s="4">
        <v>3.3672958299864701</v>
      </c>
    </row>
    <row r="9825" spans="7:10" x14ac:dyDescent="0.25">
      <c r="G9825" s="3">
        <v>9824</v>
      </c>
      <c r="H9825" s="2">
        <v>29</v>
      </c>
      <c r="I9825" s="2">
        <v>9.1925836503869203</v>
      </c>
      <c r="J9825" s="4">
        <v>3.3672958299864701</v>
      </c>
    </row>
    <row r="9826" spans="7:10" x14ac:dyDescent="0.25">
      <c r="G9826" s="3">
        <v>9825</v>
      </c>
      <c r="H9826" s="2">
        <v>29</v>
      </c>
      <c r="I9826" s="2">
        <v>9.1926854367374595</v>
      </c>
      <c r="J9826" s="4">
        <v>3.3672958299864701</v>
      </c>
    </row>
    <row r="9827" spans="7:10" x14ac:dyDescent="0.25">
      <c r="G9827" s="3">
        <v>9826</v>
      </c>
      <c r="H9827" s="2">
        <v>29</v>
      </c>
      <c r="I9827" s="2">
        <v>9.1927872127285895</v>
      </c>
      <c r="J9827" s="4">
        <v>3.3672958299864701</v>
      </c>
    </row>
    <row r="9828" spans="7:10" x14ac:dyDescent="0.25">
      <c r="G9828" s="3">
        <v>9827</v>
      </c>
      <c r="H9828" s="2">
        <v>29</v>
      </c>
      <c r="I9828" s="2">
        <v>9.1928889783624204</v>
      </c>
      <c r="J9828" s="4">
        <v>3.3672958299864701</v>
      </c>
    </row>
    <row r="9829" spans="7:10" x14ac:dyDescent="0.25">
      <c r="G9829" s="3">
        <v>9828</v>
      </c>
      <c r="H9829" s="2">
        <v>29</v>
      </c>
      <c r="I9829" s="2">
        <v>9.1929907336410697</v>
      </c>
      <c r="J9829" s="4">
        <v>3.3672958299864701</v>
      </c>
    </row>
    <row r="9830" spans="7:10" x14ac:dyDescent="0.25">
      <c r="G9830" s="3">
        <v>9829</v>
      </c>
      <c r="H9830" s="2">
        <v>29</v>
      </c>
      <c r="I9830" s="2">
        <v>9.1930924785666299</v>
      </c>
      <c r="J9830" s="4">
        <v>3.3672958299864701</v>
      </c>
    </row>
    <row r="9831" spans="7:10" x14ac:dyDescent="0.25">
      <c r="G9831" s="3">
        <v>9830</v>
      </c>
      <c r="H9831" s="2">
        <v>29</v>
      </c>
      <c r="I9831" s="2">
        <v>9.1931942131412097</v>
      </c>
      <c r="J9831" s="4">
        <v>3.3672958299864701</v>
      </c>
    </row>
    <row r="9832" spans="7:10" x14ac:dyDescent="0.25">
      <c r="G9832" s="3">
        <v>9831</v>
      </c>
      <c r="H9832" s="2">
        <v>29</v>
      </c>
      <c r="I9832" s="2">
        <v>9.1932959373669192</v>
      </c>
      <c r="J9832" s="4">
        <v>3.3672958299864701</v>
      </c>
    </row>
    <row r="9833" spans="7:10" x14ac:dyDescent="0.25">
      <c r="G9833" s="3">
        <v>9832</v>
      </c>
      <c r="H9833" s="2">
        <v>29</v>
      </c>
      <c r="I9833" s="2">
        <v>9.1933976512458706</v>
      </c>
      <c r="J9833" s="4">
        <v>3.3672958299864701</v>
      </c>
    </row>
    <row r="9834" spans="7:10" x14ac:dyDescent="0.25">
      <c r="G9834" s="3">
        <v>9833</v>
      </c>
      <c r="H9834" s="2">
        <v>29</v>
      </c>
      <c r="I9834" s="2">
        <v>9.1934993547801493</v>
      </c>
      <c r="J9834" s="4">
        <v>3.3672958299864701</v>
      </c>
    </row>
    <row r="9835" spans="7:10" x14ac:dyDescent="0.25">
      <c r="G9835" s="3">
        <v>9834</v>
      </c>
      <c r="H9835" s="2">
        <v>29</v>
      </c>
      <c r="I9835" s="2">
        <v>9.1936010479718799</v>
      </c>
      <c r="J9835" s="4">
        <v>3.3672958299864701</v>
      </c>
    </row>
    <row r="9836" spans="7:10" x14ac:dyDescent="0.25">
      <c r="G9836" s="3">
        <v>9835</v>
      </c>
      <c r="H9836" s="2">
        <v>29</v>
      </c>
      <c r="I9836" s="2">
        <v>9.1937027308231603</v>
      </c>
      <c r="J9836" s="4">
        <v>3.3672958299864701</v>
      </c>
    </row>
    <row r="9837" spans="7:10" x14ac:dyDescent="0.25">
      <c r="G9837" s="3">
        <v>9836</v>
      </c>
      <c r="H9837" s="2">
        <v>29</v>
      </c>
      <c r="I9837" s="2">
        <v>9.1938044033360793</v>
      </c>
      <c r="J9837" s="4">
        <v>3.3672958299864701</v>
      </c>
    </row>
    <row r="9838" spans="7:10" x14ac:dyDescent="0.25">
      <c r="G9838" s="3">
        <v>9837</v>
      </c>
      <c r="H9838" s="2">
        <v>29</v>
      </c>
      <c r="I9838" s="2">
        <v>9.1939060655127491</v>
      </c>
      <c r="J9838" s="4">
        <v>3.3672958299864701</v>
      </c>
    </row>
    <row r="9839" spans="7:10" x14ac:dyDescent="0.25">
      <c r="G9839" s="3">
        <v>9838</v>
      </c>
      <c r="H9839" s="2">
        <v>29</v>
      </c>
      <c r="I9839" s="2">
        <v>9.1940077173552801</v>
      </c>
      <c r="J9839" s="4">
        <v>3.3672958299864701</v>
      </c>
    </row>
    <row r="9840" spans="7:10" x14ac:dyDescent="0.25">
      <c r="G9840" s="3">
        <v>9839</v>
      </c>
      <c r="H9840" s="2">
        <v>29</v>
      </c>
      <c r="I9840" s="2">
        <v>9.1941093588657594</v>
      </c>
      <c r="J9840" s="4">
        <v>3.3672958299864701</v>
      </c>
    </row>
    <row r="9841" spans="7:10" x14ac:dyDescent="0.25">
      <c r="G9841" s="3">
        <v>9840</v>
      </c>
      <c r="H9841" s="2">
        <v>29</v>
      </c>
      <c r="I9841" s="2">
        <v>9.1942109900462992</v>
      </c>
      <c r="J9841" s="4">
        <v>3.3672958299864701</v>
      </c>
    </row>
    <row r="9842" spans="7:10" x14ac:dyDescent="0.25">
      <c r="G9842" s="3">
        <v>9841</v>
      </c>
      <c r="H9842" s="2">
        <v>29</v>
      </c>
      <c r="I9842" s="2">
        <v>9.1943126108989794</v>
      </c>
      <c r="J9842" s="4">
        <v>3.3672958299864701</v>
      </c>
    </row>
    <row r="9843" spans="7:10" x14ac:dyDescent="0.25">
      <c r="G9843" s="3">
        <v>9842</v>
      </c>
      <c r="H9843" s="2">
        <v>30</v>
      </c>
      <c r="I9843" s="2">
        <v>9.1944142214259195</v>
      </c>
      <c r="J9843" s="4">
        <v>3.4011973816621501</v>
      </c>
    </row>
    <row r="9844" spans="7:10" x14ac:dyDescent="0.25">
      <c r="G9844" s="3">
        <v>9843</v>
      </c>
      <c r="H9844" s="2">
        <v>30</v>
      </c>
      <c r="I9844" s="2">
        <v>9.19451582162921</v>
      </c>
      <c r="J9844" s="4">
        <v>3.4011973816621501</v>
      </c>
    </row>
    <row r="9845" spans="7:10" x14ac:dyDescent="0.25">
      <c r="G9845" s="3">
        <v>9844</v>
      </c>
      <c r="H9845" s="2">
        <v>30</v>
      </c>
      <c r="I9845" s="2">
        <v>9.19461741151094</v>
      </c>
      <c r="J9845" s="4">
        <v>3.4011973816621501</v>
      </c>
    </row>
    <row r="9846" spans="7:10" x14ac:dyDescent="0.25">
      <c r="G9846" s="3">
        <v>9845</v>
      </c>
      <c r="H9846" s="2">
        <v>30</v>
      </c>
      <c r="I9846" s="2">
        <v>9.1947189910732199</v>
      </c>
      <c r="J9846" s="4">
        <v>3.4011973816621501</v>
      </c>
    </row>
    <row r="9847" spans="7:10" x14ac:dyDescent="0.25">
      <c r="G9847" s="3">
        <v>9846</v>
      </c>
      <c r="H9847" s="2">
        <v>30</v>
      </c>
      <c r="I9847" s="2">
        <v>9.1948205603181403</v>
      </c>
      <c r="J9847" s="4">
        <v>3.4011973816621501</v>
      </c>
    </row>
    <row r="9848" spans="7:10" x14ac:dyDescent="0.25">
      <c r="G9848" s="3">
        <v>9847</v>
      </c>
      <c r="H9848" s="2">
        <v>30</v>
      </c>
      <c r="I9848" s="2">
        <v>9.1949221192477992</v>
      </c>
      <c r="J9848" s="4">
        <v>3.4011973816621501</v>
      </c>
    </row>
    <row r="9849" spans="7:10" x14ac:dyDescent="0.25">
      <c r="G9849" s="3">
        <v>9848</v>
      </c>
      <c r="H9849" s="2">
        <v>30</v>
      </c>
      <c r="I9849" s="2">
        <v>9.1950236678642892</v>
      </c>
      <c r="J9849" s="4">
        <v>3.4011973816621501</v>
      </c>
    </row>
    <row r="9850" spans="7:10" x14ac:dyDescent="0.25">
      <c r="G9850" s="3">
        <v>9849</v>
      </c>
      <c r="H9850" s="2">
        <v>30</v>
      </c>
      <c r="I9850" s="2">
        <v>9.1951252061697009</v>
      </c>
      <c r="J9850" s="4">
        <v>3.4011973816621501</v>
      </c>
    </row>
    <row r="9851" spans="7:10" x14ac:dyDescent="0.25">
      <c r="G9851" s="3">
        <v>9850</v>
      </c>
      <c r="H9851" s="2">
        <v>30</v>
      </c>
      <c r="I9851" s="2">
        <v>9.1952267341661305</v>
      </c>
      <c r="J9851" s="4">
        <v>3.4011973816621501</v>
      </c>
    </row>
    <row r="9852" spans="7:10" x14ac:dyDescent="0.25">
      <c r="G9852" s="3">
        <v>9851</v>
      </c>
      <c r="H9852" s="2">
        <v>30</v>
      </c>
      <c r="I9852" s="2">
        <v>9.1953282518556794</v>
      </c>
      <c r="J9852" s="4">
        <v>3.4011973816621501</v>
      </c>
    </row>
    <row r="9853" spans="7:10" x14ac:dyDescent="0.25">
      <c r="G9853" s="3">
        <v>9852</v>
      </c>
      <c r="H9853" s="2">
        <v>30</v>
      </c>
      <c r="I9853" s="2">
        <v>9.1954297592404206</v>
      </c>
      <c r="J9853" s="4">
        <v>3.4011973816621501</v>
      </c>
    </row>
    <row r="9854" spans="7:10" x14ac:dyDescent="0.25">
      <c r="G9854" s="3">
        <v>9853</v>
      </c>
      <c r="H9854" s="2">
        <v>30</v>
      </c>
      <c r="I9854" s="2">
        <v>9.1955312563224698</v>
      </c>
      <c r="J9854" s="4">
        <v>3.4011973816621501</v>
      </c>
    </row>
    <row r="9855" spans="7:10" x14ac:dyDescent="0.25">
      <c r="G9855" s="3">
        <v>9854</v>
      </c>
      <c r="H9855" s="2">
        <v>30</v>
      </c>
      <c r="I9855" s="2">
        <v>9.1956327431039</v>
      </c>
      <c r="J9855" s="4">
        <v>3.4011973816621501</v>
      </c>
    </row>
    <row r="9856" spans="7:10" x14ac:dyDescent="0.25">
      <c r="G9856" s="3">
        <v>9855</v>
      </c>
      <c r="H9856" s="2">
        <v>30</v>
      </c>
      <c r="I9856" s="2">
        <v>9.1957342195868197</v>
      </c>
      <c r="J9856" s="4">
        <v>3.4011973816621501</v>
      </c>
    </row>
    <row r="9857" spans="7:10" x14ac:dyDescent="0.25">
      <c r="G9857" s="3">
        <v>9856</v>
      </c>
      <c r="H9857" s="2">
        <v>30</v>
      </c>
      <c r="I9857" s="2">
        <v>9.1958356857733001</v>
      </c>
      <c r="J9857" s="4">
        <v>3.4011973816621501</v>
      </c>
    </row>
    <row r="9858" spans="7:10" x14ac:dyDescent="0.25">
      <c r="G9858" s="3">
        <v>9857</v>
      </c>
      <c r="H9858" s="2">
        <v>30</v>
      </c>
      <c r="I9858" s="2">
        <v>9.1959371416654392</v>
      </c>
      <c r="J9858" s="4">
        <v>3.4011973816621501</v>
      </c>
    </row>
    <row r="9859" spans="7:10" x14ac:dyDescent="0.25">
      <c r="G9859" s="3">
        <v>9858</v>
      </c>
      <c r="H9859" s="2">
        <v>30</v>
      </c>
      <c r="I9859" s="2">
        <v>9.1960385872653205</v>
      </c>
      <c r="J9859" s="4">
        <v>3.4011973816621501</v>
      </c>
    </row>
    <row r="9860" spans="7:10" x14ac:dyDescent="0.25">
      <c r="G9860" s="3">
        <v>9859</v>
      </c>
      <c r="H9860" s="2">
        <v>30</v>
      </c>
      <c r="I9860" s="2">
        <v>9.1961400225750403</v>
      </c>
      <c r="J9860" s="4">
        <v>3.4011973816621501</v>
      </c>
    </row>
    <row r="9861" spans="7:10" x14ac:dyDescent="0.25">
      <c r="G9861" s="3">
        <v>9860</v>
      </c>
      <c r="H9861" s="2">
        <v>30</v>
      </c>
      <c r="I9861" s="2">
        <v>9.1962414475966803</v>
      </c>
      <c r="J9861" s="4">
        <v>3.4011973816621501</v>
      </c>
    </row>
    <row r="9862" spans="7:10" x14ac:dyDescent="0.25">
      <c r="G9862" s="3">
        <v>9861</v>
      </c>
      <c r="H9862" s="2">
        <v>30</v>
      </c>
      <c r="I9862" s="2">
        <v>9.1963428623323296</v>
      </c>
      <c r="J9862" s="4">
        <v>3.4011973816621501</v>
      </c>
    </row>
    <row r="9863" spans="7:10" x14ac:dyDescent="0.25">
      <c r="G9863" s="3">
        <v>9862</v>
      </c>
      <c r="H9863" s="2">
        <v>30</v>
      </c>
      <c r="I9863" s="2">
        <v>9.19644426678407</v>
      </c>
      <c r="J9863" s="4">
        <v>3.4011973816621501</v>
      </c>
    </row>
    <row r="9864" spans="7:10" x14ac:dyDescent="0.25">
      <c r="G9864" s="3">
        <v>9863</v>
      </c>
      <c r="H9864" s="2">
        <v>30</v>
      </c>
      <c r="I9864" s="2">
        <v>9.1965456609539906</v>
      </c>
      <c r="J9864" s="4">
        <v>3.4011973816621501</v>
      </c>
    </row>
    <row r="9865" spans="7:10" x14ac:dyDescent="0.25">
      <c r="G9865" s="3">
        <v>9864</v>
      </c>
      <c r="H9865" s="2">
        <v>30</v>
      </c>
      <c r="I9865" s="2">
        <v>9.1966470448441804</v>
      </c>
      <c r="J9865" s="4">
        <v>3.4011973816621501</v>
      </c>
    </row>
    <row r="9866" spans="7:10" x14ac:dyDescent="0.25">
      <c r="G9866" s="3">
        <v>9865</v>
      </c>
      <c r="H9866" s="2">
        <v>30</v>
      </c>
      <c r="I9866" s="2">
        <v>9.1967484184567105</v>
      </c>
      <c r="J9866" s="4">
        <v>3.4011973816621501</v>
      </c>
    </row>
    <row r="9867" spans="7:10" x14ac:dyDescent="0.25">
      <c r="G9867" s="3">
        <v>9866</v>
      </c>
      <c r="H9867" s="2">
        <v>30</v>
      </c>
      <c r="I9867" s="2">
        <v>9.1968497817936807</v>
      </c>
      <c r="J9867" s="4">
        <v>3.4011973816621501</v>
      </c>
    </row>
    <row r="9868" spans="7:10" x14ac:dyDescent="0.25">
      <c r="G9868" s="3">
        <v>9867</v>
      </c>
      <c r="H9868" s="2">
        <v>30</v>
      </c>
      <c r="I9868" s="2">
        <v>9.1969511348571604</v>
      </c>
      <c r="J9868" s="4">
        <v>3.4011973816621501</v>
      </c>
    </row>
    <row r="9869" spans="7:10" x14ac:dyDescent="0.25">
      <c r="G9869" s="3">
        <v>9868</v>
      </c>
      <c r="H9869" s="2">
        <v>30</v>
      </c>
      <c r="I9869" s="2">
        <v>9.1970524776492404</v>
      </c>
      <c r="J9869" s="4">
        <v>3.4011973816621501</v>
      </c>
    </row>
    <row r="9870" spans="7:10" x14ac:dyDescent="0.25">
      <c r="G9870" s="3">
        <v>9869</v>
      </c>
      <c r="H9870" s="2">
        <v>30</v>
      </c>
      <c r="I9870" s="2">
        <v>9.1971538101720007</v>
      </c>
      <c r="J9870" s="4">
        <v>3.4011973816621501</v>
      </c>
    </row>
    <row r="9871" spans="7:10" x14ac:dyDescent="0.25">
      <c r="G9871" s="3">
        <v>9870</v>
      </c>
      <c r="H9871" s="2">
        <v>30</v>
      </c>
      <c r="I9871" s="2">
        <v>9.1972551324275198</v>
      </c>
      <c r="J9871" s="4">
        <v>3.4011973816621501</v>
      </c>
    </row>
    <row r="9872" spans="7:10" x14ac:dyDescent="0.25">
      <c r="G9872" s="3">
        <v>9871</v>
      </c>
      <c r="H9872" s="2">
        <v>30</v>
      </c>
      <c r="I9872" s="2">
        <v>9.1973564444178795</v>
      </c>
      <c r="J9872" s="4">
        <v>3.4011973816621501</v>
      </c>
    </row>
    <row r="9873" spans="7:10" x14ac:dyDescent="0.25">
      <c r="G9873" s="3">
        <v>9872</v>
      </c>
      <c r="H9873" s="2">
        <v>30</v>
      </c>
      <c r="I9873" s="2">
        <v>9.1974577461451599</v>
      </c>
      <c r="J9873" s="4">
        <v>3.4011973816621501</v>
      </c>
    </row>
    <row r="9874" spans="7:10" x14ac:dyDescent="0.25">
      <c r="G9874" s="3">
        <v>9873</v>
      </c>
      <c r="H9874" s="2">
        <v>30</v>
      </c>
      <c r="I9874" s="2">
        <v>9.19755903761145</v>
      </c>
      <c r="J9874" s="4">
        <v>3.4011973816621501</v>
      </c>
    </row>
    <row r="9875" spans="7:10" x14ac:dyDescent="0.25">
      <c r="G9875" s="3">
        <v>9874</v>
      </c>
      <c r="H9875" s="2">
        <v>30</v>
      </c>
      <c r="I9875" s="2">
        <v>9.1976603188187998</v>
      </c>
      <c r="J9875" s="4">
        <v>3.4011973816621501</v>
      </c>
    </row>
    <row r="9876" spans="7:10" x14ac:dyDescent="0.25">
      <c r="G9876" s="3">
        <v>9875</v>
      </c>
      <c r="H9876" s="2">
        <v>30</v>
      </c>
      <c r="I9876" s="2">
        <v>9.1977615897693195</v>
      </c>
      <c r="J9876" s="4">
        <v>3.4011973816621501</v>
      </c>
    </row>
    <row r="9877" spans="7:10" x14ac:dyDescent="0.25">
      <c r="G9877" s="3">
        <v>9876</v>
      </c>
      <c r="H9877" s="2">
        <v>30</v>
      </c>
      <c r="I9877" s="2">
        <v>9.1978628504650697</v>
      </c>
      <c r="J9877" s="4">
        <v>3.4011973816621501</v>
      </c>
    </row>
    <row r="9878" spans="7:10" x14ac:dyDescent="0.25">
      <c r="G9878" s="3">
        <v>9877</v>
      </c>
      <c r="H9878" s="2">
        <v>30</v>
      </c>
      <c r="I9878" s="2">
        <v>9.1979641009081199</v>
      </c>
      <c r="J9878" s="4">
        <v>3.4011973816621501</v>
      </c>
    </row>
    <row r="9879" spans="7:10" x14ac:dyDescent="0.25">
      <c r="G9879" s="3">
        <v>9878</v>
      </c>
      <c r="H9879" s="2">
        <v>30</v>
      </c>
      <c r="I9879" s="2">
        <v>9.1980653411005697</v>
      </c>
      <c r="J9879" s="4">
        <v>3.4011973816621501</v>
      </c>
    </row>
    <row r="9880" spans="7:10" x14ac:dyDescent="0.25">
      <c r="G9880" s="3">
        <v>9879</v>
      </c>
      <c r="H9880" s="2">
        <v>30</v>
      </c>
      <c r="I9880" s="2">
        <v>9.1981665710444709</v>
      </c>
      <c r="J9880" s="4">
        <v>3.4011973816621501</v>
      </c>
    </row>
    <row r="9881" spans="7:10" x14ac:dyDescent="0.25">
      <c r="G9881" s="3">
        <v>9880</v>
      </c>
      <c r="H9881" s="2">
        <v>30</v>
      </c>
      <c r="I9881" s="2">
        <v>9.1982677907419106</v>
      </c>
      <c r="J9881" s="4">
        <v>3.4011973816621501</v>
      </c>
    </row>
    <row r="9882" spans="7:10" x14ac:dyDescent="0.25">
      <c r="G9882" s="3">
        <v>9881</v>
      </c>
      <c r="H9882" s="2">
        <v>30</v>
      </c>
      <c r="I9882" s="2">
        <v>9.1983690001949601</v>
      </c>
      <c r="J9882" s="4">
        <v>3.4011973816621501</v>
      </c>
    </row>
    <row r="9883" spans="7:10" x14ac:dyDescent="0.25">
      <c r="G9883" s="3">
        <v>9882</v>
      </c>
      <c r="H9883" s="2">
        <v>30</v>
      </c>
      <c r="I9883" s="2">
        <v>9.1984701994056906</v>
      </c>
      <c r="J9883" s="4">
        <v>3.4011973816621501</v>
      </c>
    </row>
    <row r="9884" spans="7:10" x14ac:dyDescent="0.25">
      <c r="G9884" s="3">
        <v>9883</v>
      </c>
      <c r="H9884" s="2">
        <v>30</v>
      </c>
      <c r="I9884" s="2">
        <v>9.1985713883761804</v>
      </c>
      <c r="J9884" s="4">
        <v>3.4011973816621501</v>
      </c>
    </row>
    <row r="9885" spans="7:10" x14ac:dyDescent="0.25">
      <c r="G9885" s="3">
        <v>9884</v>
      </c>
      <c r="H9885" s="2">
        <v>30</v>
      </c>
      <c r="I9885" s="2">
        <v>9.1986725671085008</v>
      </c>
      <c r="J9885" s="4">
        <v>3.4011973816621501</v>
      </c>
    </row>
    <row r="9886" spans="7:10" x14ac:dyDescent="0.25">
      <c r="G9886" s="3">
        <v>9885</v>
      </c>
      <c r="H9886" s="2">
        <v>30</v>
      </c>
      <c r="I9886" s="2">
        <v>9.1987737356047106</v>
      </c>
      <c r="J9886" s="4">
        <v>3.4011973816621501</v>
      </c>
    </row>
    <row r="9887" spans="7:10" x14ac:dyDescent="0.25">
      <c r="G9887" s="3">
        <v>9886</v>
      </c>
      <c r="H9887" s="2">
        <v>30</v>
      </c>
      <c r="I9887" s="2">
        <v>9.1988748938669005</v>
      </c>
      <c r="J9887" s="4">
        <v>3.4011973816621501</v>
      </c>
    </row>
    <row r="9888" spans="7:10" x14ac:dyDescent="0.25">
      <c r="G9888" s="3">
        <v>9887</v>
      </c>
      <c r="H9888" s="2">
        <v>30</v>
      </c>
      <c r="I9888" s="2">
        <v>9.1989760418971294</v>
      </c>
      <c r="J9888" s="4">
        <v>3.4011973816621501</v>
      </c>
    </row>
    <row r="9889" spans="7:10" x14ac:dyDescent="0.25">
      <c r="G9889" s="3">
        <v>9888</v>
      </c>
      <c r="H9889" s="2">
        <v>30</v>
      </c>
      <c r="I9889" s="2">
        <v>9.1990771796974702</v>
      </c>
      <c r="J9889" s="4">
        <v>3.4011973816621501</v>
      </c>
    </row>
    <row r="9890" spans="7:10" x14ac:dyDescent="0.25">
      <c r="G9890" s="3">
        <v>9889</v>
      </c>
      <c r="H9890" s="2">
        <v>30</v>
      </c>
      <c r="I9890" s="2">
        <v>9.1991783072699906</v>
      </c>
      <c r="J9890" s="4">
        <v>3.4011973816621501</v>
      </c>
    </row>
    <row r="9891" spans="7:10" x14ac:dyDescent="0.25">
      <c r="G9891" s="3">
        <v>9890</v>
      </c>
      <c r="H9891" s="2">
        <v>30</v>
      </c>
      <c r="I9891" s="2">
        <v>9.1992794246167495</v>
      </c>
      <c r="J9891" s="4">
        <v>3.4011973816621501</v>
      </c>
    </row>
    <row r="9892" spans="7:10" x14ac:dyDescent="0.25">
      <c r="G9892" s="3">
        <v>9891</v>
      </c>
      <c r="H9892" s="2">
        <v>30</v>
      </c>
      <c r="I9892" s="2">
        <v>9.1993805317398394</v>
      </c>
      <c r="J9892" s="4">
        <v>3.4011973816621501</v>
      </c>
    </row>
    <row r="9893" spans="7:10" x14ac:dyDescent="0.25">
      <c r="G9893" s="3">
        <v>9892</v>
      </c>
      <c r="H9893" s="2">
        <v>30</v>
      </c>
      <c r="I9893" s="2">
        <v>9.1994816286412995</v>
      </c>
      <c r="J9893" s="4">
        <v>3.4011973816621501</v>
      </c>
    </row>
    <row r="9894" spans="7:10" x14ac:dyDescent="0.25">
      <c r="G9894" s="3">
        <v>9893</v>
      </c>
      <c r="H9894" s="2">
        <v>30</v>
      </c>
      <c r="I9894" s="2">
        <v>9.1995827153232206</v>
      </c>
      <c r="J9894" s="4">
        <v>3.4011973816621501</v>
      </c>
    </row>
    <row r="9895" spans="7:10" x14ac:dyDescent="0.25">
      <c r="G9895" s="3">
        <v>9894</v>
      </c>
      <c r="H9895" s="2">
        <v>30</v>
      </c>
      <c r="I9895" s="2">
        <v>9.1996837917876508</v>
      </c>
      <c r="J9895" s="4">
        <v>3.4011973816621501</v>
      </c>
    </row>
    <row r="9896" spans="7:10" x14ac:dyDescent="0.25">
      <c r="G9896" s="3">
        <v>9895</v>
      </c>
      <c r="H9896" s="2">
        <v>30</v>
      </c>
      <c r="I9896" s="2">
        <v>9.1997848580366597</v>
      </c>
      <c r="J9896" s="4">
        <v>3.4011973816621501</v>
      </c>
    </row>
    <row r="9897" spans="7:10" x14ac:dyDescent="0.25">
      <c r="G9897" s="3">
        <v>9896</v>
      </c>
      <c r="H9897" s="2">
        <v>29</v>
      </c>
      <c r="I9897" s="2">
        <v>9.1998859140723201</v>
      </c>
      <c r="J9897" s="4">
        <v>3.3672958299864701</v>
      </c>
    </row>
    <row r="9898" spans="7:10" x14ac:dyDescent="0.25">
      <c r="G9898" s="3">
        <v>9897</v>
      </c>
      <c r="H9898" s="2">
        <v>29</v>
      </c>
      <c r="I9898" s="2">
        <v>9.1999869598966892</v>
      </c>
      <c r="J9898" s="4">
        <v>3.3672958299864701</v>
      </c>
    </row>
    <row r="9899" spans="7:10" x14ac:dyDescent="0.25">
      <c r="G9899" s="3">
        <v>9898</v>
      </c>
      <c r="H9899" s="2">
        <v>29</v>
      </c>
      <c r="I9899" s="2">
        <v>9.2000879955118293</v>
      </c>
      <c r="J9899" s="4">
        <v>3.3672958299864701</v>
      </c>
    </row>
    <row r="9900" spans="7:10" x14ac:dyDescent="0.25">
      <c r="G9900" s="3">
        <v>9899</v>
      </c>
      <c r="H9900" s="2">
        <v>29</v>
      </c>
      <c r="I9900" s="2">
        <v>9.2001890209197992</v>
      </c>
      <c r="J9900" s="4">
        <v>3.3672958299864701</v>
      </c>
    </row>
    <row r="9901" spans="7:10" x14ac:dyDescent="0.25">
      <c r="G9901" s="3">
        <v>9900</v>
      </c>
      <c r="H9901" s="2">
        <v>29</v>
      </c>
      <c r="I9901" s="2">
        <v>9.2002900361226807</v>
      </c>
      <c r="J9901" s="4">
        <v>3.3672958299864701</v>
      </c>
    </row>
    <row r="9902" spans="7:10" x14ac:dyDescent="0.25">
      <c r="G9902" s="3">
        <v>9901</v>
      </c>
      <c r="H9902" s="2">
        <v>29</v>
      </c>
      <c r="I9902" s="2">
        <v>9.2003910411225096</v>
      </c>
      <c r="J9902" s="4">
        <v>3.3672958299864701</v>
      </c>
    </row>
    <row r="9903" spans="7:10" x14ac:dyDescent="0.25">
      <c r="G9903" s="3">
        <v>9902</v>
      </c>
      <c r="H9903" s="2">
        <v>29</v>
      </c>
      <c r="I9903" s="2">
        <v>9.2004920359213607</v>
      </c>
      <c r="J9903" s="4">
        <v>3.3672958299864701</v>
      </c>
    </row>
    <row r="9904" spans="7:10" x14ac:dyDescent="0.25">
      <c r="G9904" s="3">
        <v>9903</v>
      </c>
      <c r="H9904" s="2">
        <v>29</v>
      </c>
      <c r="I9904" s="2">
        <v>9.2005930205212998</v>
      </c>
      <c r="J9904" s="4">
        <v>3.3672958299864701</v>
      </c>
    </row>
    <row r="9905" spans="7:10" x14ac:dyDescent="0.25">
      <c r="G9905" s="3">
        <v>9904</v>
      </c>
      <c r="H9905" s="2">
        <v>29</v>
      </c>
      <c r="I9905" s="2">
        <v>9.2006939949243698</v>
      </c>
      <c r="J9905" s="4">
        <v>3.3672958299864701</v>
      </c>
    </row>
    <row r="9906" spans="7:10" x14ac:dyDescent="0.25">
      <c r="G9906" s="3">
        <v>9905</v>
      </c>
      <c r="H9906" s="2">
        <v>29</v>
      </c>
      <c r="I9906" s="2">
        <v>9.2007949591326508</v>
      </c>
      <c r="J9906" s="4">
        <v>3.3672958299864701</v>
      </c>
    </row>
    <row r="9907" spans="7:10" x14ac:dyDescent="0.25">
      <c r="G9907" s="3">
        <v>9906</v>
      </c>
      <c r="H9907" s="2">
        <v>29</v>
      </c>
      <c r="I9907" s="2">
        <v>9.2008959131481802</v>
      </c>
      <c r="J9907" s="4">
        <v>3.3672958299864701</v>
      </c>
    </row>
    <row r="9908" spans="7:10" x14ac:dyDescent="0.25">
      <c r="G9908" s="3">
        <v>9907</v>
      </c>
      <c r="H9908" s="2">
        <v>29</v>
      </c>
      <c r="I9908" s="2">
        <v>9.2009968569730294</v>
      </c>
      <c r="J9908" s="4">
        <v>3.3672958299864701</v>
      </c>
    </row>
    <row r="9909" spans="7:10" x14ac:dyDescent="0.25">
      <c r="G9909" s="3">
        <v>9908</v>
      </c>
      <c r="H9909" s="2">
        <v>29</v>
      </c>
      <c r="I9909" s="2">
        <v>9.2010977906092499</v>
      </c>
      <c r="J9909" s="4">
        <v>3.3672958299864701</v>
      </c>
    </row>
    <row r="9910" spans="7:10" x14ac:dyDescent="0.25">
      <c r="G9910" s="3">
        <v>9909</v>
      </c>
      <c r="H9910" s="2">
        <v>29</v>
      </c>
      <c r="I9910" s="2">
        <v>9.20119871405889</v>
      </c>
      <c r="J9910" s="4">
        <v>3.3672958299864701</v>
      </c>
    </row>
    <row r="9911" spans="7:10" x14ac:dyDescent="0.25">
      <c r="G9911" s="3">
        <v>9910</v>
      </c>
      <c r="H9911" s="2">
        <v>29</v>
      </c>
      <c r="I9911" s="2">
        <v>9.2012996273240297</v>
      </c>
      <c r="J9911" s="4">
        <v>3.3672958299864701</v>
      </c>
    </row>
    <row r="9912" spans="7:10" x14ac:dyDescent="0.25">
      <c r="G9912" s="3">
        <v>9911</v>
      </c>
      <c r="H9912" s="2">
        <v>29</v>
      </c>
      <c r="I9912" s="2">
        <v>9.2014005304066995</v>
      </c>
      <c r="J9912" s="4">
        <v>3.3672958299864701</v>
      </c>
    </row>
    <row r="9913" spans="7:10" x14ac:dyDescent="0.25">
      <c r="G9913" s="3">
        <v>9912</v>
      </c>
      <c r="H9913" s="2">
        <v>29</v>
      </c>
      <c r="I9913" s="2">
        <v>9.2015014233089705</v>
      </c>
      <c r="J9913" s="4">
        <v>3.3672958299864701</v>
      </c>
    </row>
    <row r="9914" spans="7:10" x14ac:dyDescent="0.25">
      <c r="G9914" s="3">
        <v>9913</v>
      </c>
      <c r="H9914" s="2">
        <v>29</v>
      </c>
      <c r="I9914" s="2">
        <v>9.2016023060328909</v>
      </c>
      <c r="J9914" s="4">
        <v>3.3672958299864701</v>
      </c>
    </row>
    <row r="9915" spans="7:10" x14ac:dyDescent="0.25">
      <c r="G9915" s="3">
        <v>9914</v>
      </c>
      <c r="H9915" s="2">
        <v>29</v>
      </c>
      <c r="I9915" s="2">
        <v>9.2017031785805194</v>
      </c>
      <c r="J9915" s="4">
        <v>3.3672958299864701</v>
      </c>
    </row>
    <row r="9916" spans="7:10" x14ac:dyDescent="0.25">
      <c r="G9916" s="3">
        <v>9915</v>
      </c>
      <c r="H9916" s="2">
        <v>29</v>
      </c>
      <c r="I9916" s="2">
        <v>9.2018040409538902</v>
      </c>
      <c r="J9916" s="4">
        <v>3.3672958299864701</v>
      </c>
    </row>
    <row r="9917" spans="7:10" x14ac:dyDescent="0.25">
      <c r="G9917" s="3">
        <v>9916</v>
      </c>
      <c r="H9917" s="2">
        <v>29</v>
      </c>
      <c r="I9917" s="2">
        <v>9.2019048931550795</v>
      </c>
      <c r="J9917" s="4">
        <v>3.3672958299864701</v>
      </c>
    </row>
    <row r="9918" spans="7:10" x14ac:dyDescent="0.25">
      <c r="G9918" s="3">
        <v>9917</v>
      </c>
      <c r="H9918" s="2">
        <v>29</v>
      </c>
      <c r="I9918" s="2">
        <v>9.2020057351861198</v>
      </c>
      <c r="J9918" s="4">
        <v>3.3672958299864701</v>
      </c>
    </row>
    <row r="9919" spans="7:10" x14ac:dyDescent="0.25">
      <c r="G9919" s="3">
        <v>9918</v>
      </c>
      <c r="H9919" s="2">
        <v>29</v>
      </c>
      <c r="I9919" s="2">
        <v>9.2021065670490696</v>
      </c>
      <c r="J9919" s="4">
        <v>3.3672958299864701</v>
      </c>
    </row>
    <row r="9920" spans="7:10" x14ac:dyDescent="0.25">
      <c r="G9920" s="3">
        <v>9919</v>
      </c>
      <c r="H9920" s="2">
        <v>29</v>
      </c>
      <c r="I9920" s="2">
        <v>9.2022073887459896</v>
      </c>
      <c r="J9920" s="4">
        <v>3.3672958299864701</v>
      </c>
    </row>
    <row r="9921" spans="7:10" x14ac:dyDescent="0.25">
      <c r="G9921" s="3">
        <v>9920</v>
      </c>
      <c r="H9921" s="2">
        <v>29</v>
      </c>
      <c r="I9921" s="2">
        <v>9.2023082002789192</v>
      </c>
      <c r="J9921" s="4">
        <v>3.3672958299864701</v>
      </c>
    </row>
    <row r="9922" spans="7:10" x14ac:dyDescent="0.25">
      <c r="G9922" s="3">
        <v>9921</v>
      </c>
      <c r="H9922" s="2">
        <v>29</v>
      </c>
      <c r="I9922" s="2">
        <v>9.2024090016498992</v>
      </c>
      <c r="J9922" s="4">
        <v>3.3672958299864701</v>
      </c>
    </row>
    <row r="9923" spans="7:10" x14ac:dyDescent="0.25">
      <c r="G9923" s="3">
        <v>9922</v>
      </c>
      <c r="H9923" s="2">
        <v>29</v>
      </c>
      <c r="I9923" s="2">
        <v>9.2025097928609902</v>
      </c>
      <c r="J9923" s="4">
        <v>3.3672958299864701</v>
      </c>
    </row>
    <row r="9924" spans="7:10" x14ac:dyDescent="0.25">
      <c r="G9924" s="3">
        <v>9923</v>
      </c>
      <c r="H9924" s="2">
        <v>29</v>
      </c>
      <c r="I9924" s="2">
        <v>9.2026105739142405</v>
      </c>
      <c r="J9924" s="4">
        <v>3.3672958299864701</v>
      </c>
    </row>
    <row r="9925" spans="7:10" x14ac:dyDescent="0.25">
      <c r="G9925" s="3">
        <v>9924</v>
      </c>
      <c r="H9925" s="2">
        <v>29</v>
      </c>
      <c r="I9925" s="2">
        <v>9.2027113448116893</v>
      </c>
      <c r="J9925" s="4">
        <v>3.3672958299864701</v>
      </c>
    </row>
    <row r="9926" spans="7:10" x14ac:dyDescent="0.25">
      <c r="G9926" s="3">
        <v>9925</v>
      </c>
      <c r="H9926" s="2">
        <v>29</v>
      </c>
      <c r="I9926" s="2">
        <v>9.20281210555539</v>
      </c>
      <c r="J9926" s="4">
        <v>3.3672958299864701</v>
      </c>
    </row>
    <row r="9927" spans="7:10" x14ac:dyDescent="0.25">
      <c r="G9927" s="3">
        <v>9926</v>
      </c>
      <c r="H9927" s="2">
        <v>29</v>
      </c>
      <c r="I9927" s="2">
        <v>9.2029128561473801</v>
      </c>
      <c r="J9927" s="4">
        <v>3.3672958299864701</v>
      </c>
    </row>
    <row r="9928" spans="7:10" x14ac:dyDescent="0.25">
      <c r="G9928" s="3">
        <v>9927</v>
      </c>
      <c r="H9928" s="2">
        <v>29</v>
      </c>
      <c r="I9928" s="2">
        <v>9.2030135965897202</v>
      </c>
      <c r="J9928" s="4">
        <v>3.3672958299864701</v>
      </c>
    </row>
    <row r="9929" spans="7:10" x14ac:dyDescent="0.25">
      <c r="G9929" s="3">
        <v>9928</v>
      </c>
      <c r="H9929" s="2">
        <v>29</v>
      </c>
      <c r="I9929" s="2">
        <v>9.2031143268844406</v>
      </c>
      <c r="J9929" s="4">
        <v>3.3672958299864701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2018-10-22T03:42:33Z</dcterms:created>
  <dcterms:modified xsi:type="dcterms:W3CDTF">2018-11-13T02:48:48Z</dcterms:modified>
</cp:coreProperties>
</file>