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MBA RAJESH(D)\internships\start tech academy\"/>
    </mc:Choice>
  </mc:AlternateContent>
  <xr:revisionPtr revIDLastSave="0" documentId="8_{D7142753-2F8B-497F-A009-AECF1562DC16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<sst xmlns="http://schemas.openxmlformats.org/spreadsheetml/2006/main" count="41" uniqueCount="31">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</sst>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C-4A6D-9C0C-A0994BEA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36096"/>
        <c:axId val="1847734848"/>
      </c:bar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C-4A6D-9C0C-A0994BEA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08640"/>
        <c:axId val="1450421536"/>
      </c:lineChart>
      <c:catAx>
        <c:axId val="18477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34848"/>
        <c:crosses val="autoZero"/>
        <c:auto val="1"/>
        <c:lblAlgn val="ctr"/>
        <c:lblOffset val="100"/>
        <c:noMultiLvlLbl val="0"/>
      </c:catAx>
      <c:valAx>
        <c:axId val="1847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36096"/>
        <c:crosses val="autoZero"/>
        <c:crossBetween val="between"/>
      </c:valAx>
      <c:valAx>
        <c:axId val="14504215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08640"/>
        <c:crosses val="max"/>
        <c:crossBetween val="between"/>
      </c:valAx>
      <c:catAx>
        <c:axId val="145040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0421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8BE-812C-FAF19E71906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8BE-812C-FAF19E71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414464"/>
        <c:axId val="1450408224"/>
      </c:lineChart>
      <c:catAx>
        <c:axId val="14504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08224"/>
        <c:crosses val="autoZero"/>
        <c:auto val="1"/>
        <c:lblAlgn val="ctr"/>
        <c:lblOffset val="100"/>
        <c:noMultiLvlLbl val="0"/>
      </c:catAx>
      <c:valAx>
        <c:axId val="14504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731-BEE2-3CB2A9DBE4B7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7-4731-BEE2-3CB2A9DB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322656"/>
        <c:axId val="1848323488"/>
      </c:barChart>
      <c:catAx>
        <c:axId val="184832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3488"/>
        <c:crosses val="autoZero"/>
        <c:auto val="1"/>
        <c:lblAlgn val="ctr"/>
        <c:lblOffset val="100"/>
        <c:noMultiLvlLbl val="0"/>
      </c:catAx>
      <c:valAx>
        <c:axId val="18483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58263342082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0226851851851854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2-4A18-98D2-4A18927660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02-4A18-98D2-4A18927660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2-4A18-98D2-4A1892766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2-4A18-98D2-4A189276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9FD-89AF-A731F8E7D41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4-49FD-89AF-A731F8E7D416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4-49FD-89AF-A731F8E7D4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527808"/>
        <c:axId val="793524064"/>
      </c:barChart>
      <c:catAx>
        <c:axId val="7935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24064"/>
        <c:crosses val="autoZero"/>
        <c:auto val="1"/>
        <c:lblAlgn val="ctr"/>
        <c:lblOffset val="100"/>
        <c:noMultiLvlLbl val="0"/>
      </c:catAx>
      <c:valAx>
        <c:axId val="79352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26670</xdr:rowOff>
    </xdr:from>
    <xdr:to>
      <xdr:col>13</xdr:col>
      <xdr:colOff>45720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33EC3-9F1D-5984-E855-DC16B78A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0</xdr:row>
      <xdr:rowOff>179070</xdr:rowOff>
    </xdr:from>
    <xdr:to>
      <xdr:col>13</xdr:col>
      <xdr:colOff>7620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82CF1-08B2-7DDD-4F60-8CB828E2F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64770</xdr:rowOff>
    </xdr:from>
    <xdr:to>
      <xdr:col>12</xdr:col>
      <xdr:colOff>53340</xdr:colOff>
      <xdr:row>14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E818A-CA39-1810-C84A-35E93FAF7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163830</xdr:rowOff>
    </xdr:from>
    <xdr:to>
      <xdr:col>11</xdr:col>
      <xdr:colOff>160020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ECB3-DEA0-D415-7FAE-14D3642F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11430</xdr:rowOff>
    </xdr:from>
    <xdr:to>
      <xdr:col>14</xdr:col>
      <xdr:colOff>251460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B169A-4928-02A8-7174-516B5D2C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31" sqref="B31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L22" sqref="L22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I31" sqref="I3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B6" sqref="B6:E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MBA-RAJESH</cp:lastModifiedBy>
  <dcterms:created xsi:type="dcterms:W3CDTF">2020-08-28T11:25:48Z</dcterms:created>
  <dcterms:modified xsi:type="dcterms:W3CDTF">2022-06-14T12:15:27Z</dcterms:modified>
</cp:coreProperties>
</file>