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5C0C49C0-BC29-4513-963E-07CFE516BFDE}" xr6:coauthVersionLast="47" xr6:coauthVersionMax="47" xr10:uidLastSave="{00000000-0000-0000-0000-000000000000}"/>
  <workbookProtection workbookAlgorithmName="SHA-512" workbookHashValue="1h4tCzYLU4MtpYHDaUBDjx1Z4XMi7P66TZALBsvQbvpioOsf706pIWF2vMxWqVngR1JgGlbVTOCxqs92Py3Maw==" workbookSaltValue="94WPikgmHUdVPcGl3pQ+CQ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<sst xmlns="http://schemas.openxmlformats.org/spreadsheetml/2006/main" count="101" uniqueCount="80">
  <si>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</si>
  <si>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</si>
  <si>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</si>
  <si>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</si>
  <si>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</si>
  <si>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</si>
  <si>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</si>
  <si>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</si>
  <si>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</si>
  <si>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</si>
  <si>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</si>
  <si>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</si>
  <si>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</si>
  <si>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</si>
  <si>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</si>
  <si>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</si>
  <si>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</si>
  <si>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</si>
  <si>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</si>
  <si>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</si>
  <si>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</si>
  <si>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</si>
  <si>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</si>
  <si>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</si>
  <si>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</si>
  <si>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</si>
  <si>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</si>
  <si>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</si>
  <si>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</si>
  <si>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</si>
  <si>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</si>
  <si>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</si>
  <si>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</si>
  <si>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</si>
  <si>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</si>
  <si>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</si>
  <si>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</si>
  <si>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</si>
  <si>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</si>
  <si>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</si>
  <si>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</si>
  <si>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</si>
  <si>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</si>
  <si>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</si>
  <si>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</si>
  <si>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</si>
  <si>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</si>
  <si>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</si>
  <si>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</si>
  <si>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</si>
  <si>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</si>
  <si>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</si>
  <si>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</si>
  <si>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</si>
  <si>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</si>
  <si>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</si>
  <si>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</si>
  <si>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</si>
  <si>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</si>
  <si>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</si>
  <si>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</si>
  <si>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</si>
  <si>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</si>
  <si>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</si>
  <si>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</si>
  <si>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</si>
  <si>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</si>
  <si>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</si>
  <si>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</si>
  <si>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</si>
  <si>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</si>
  <si>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</si>
  <si>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</si>
  <si>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</si>
  <si>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</si>
  <si>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</si>
  <si>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</si>
  <si>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</si>
  <si>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</si>
  <si>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ROUND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</si>
</sst>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8AFYs6X/XBHYSI33E+kem55n5f6xYr46nA8JfVI/BYrXOEoXHNy0AMrR0aRO+ogCMkHQxPplg56EQ6UvKM/hfw==" saltValue="GJpiUvy4NXic8NhBZ4Cs7A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79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p4TnaXFW6uUhOjxg9Six9BtdRCXM7bqx4cU8mv+FmLEVoGB5LN880uvgnGbkc6kuw9cNq4fLdtuCU5hV4CyVUQ==" saltValue="o15C3cE2VVMsOVX6F+BJr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5zGsB0yobhwFcvoNb98mnJiEncdfhfnz8EZPNXWhBH3KVvu+/qxlPQGf8Pj+8Bk+jNb5bpKqn2VI3nKNAJXW+A==" saltValue="UVCZuHWgk8lWMFO1XjSKU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iDJ6RibQqyfljXJaZE3rlhu+YQPP+pYrk39iSyica5/C26ZddxjLEjwwTUTGv8SUsf2PMihAX7ValHgDtWXpQg==" saltValue="yBvvK7M7W+nCQ2SbpgWKg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2022-09-10T05:52:55Z</dcterms:modified>
</cp:coreProperties>
</file>