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CL\Downloads\"/>
    </mc:Choice>
  </mc:AlternateContent>
  <xr:revisionPtr revIDLastSave="0" documentId="13_ncr:1_{57EB778E-89CE-4DAE-A761-BBAF9123FD9A}" xr6:coauthVersionLast="47" xr6:coauthVersionMax="47" xr10:uidLastSave="{00000000-0000-0000-0000-000000000000}"/>
  <bookViews>
    <workbookView xWindow="-120" yWindow="-120" windowWidth="20730" windowHeight="11310" xr2:uid="{00000000-000D-0000-FFFF-FFFF00000000}"/>
  </bookViews>
  <sheets>
    <sheet name="Sheet1" sheetId="1" r:id="rId1"/>
  </sheets>
  <calcPr calcId="0"/>
  <extLst>
    <ext uri="GoogleSheetsCustomDataVersion2">
      <go:sheetsCustomData xmlns:go="http://customooxmlschemas.google.com/" r:id="rId5" roundtripDataChecksum="mP+MoCuS5gi+nVtz5n7mRCc+HvkVkFpiIHAcJrzmn/8="/>
    </ext>
  </extLst>
</workbook>
</file>

<file path=xl/sharedStrings.xml><?xml version="1.0" encoding="utf-8"?>
<sst xmlns="http://schemas.openxmlformats.org/spreadsheetml/2006/main" count="5156" uniqueCount="2555">
  <si>
    <t>Comments</t>
  </si>
  <si>
    <t>sentiment</t>
  </si>
  <si>
    <t>I think I'm a waste of my money</t>
  </si>
  <si>
    <t>Negative</t>
  </si>
  <si>
    <t>Positive</t>
  </si>
  <si>
    <t>Don't waste your money</t>
  </si>
  <si>
    <t>Didn't disappoint me</t>
  </si>
  <si>
    <t>I have received disabled products from you which is very unexpected</t>
  </si>
  <si>
    <t>I got a good product at low prices.</t>
  </si>
  <si>
    <t>I am very disappointed about the product.</t>
  </si>
  <si>
    <t>I got the real product in good prices.</t>
  </si>
  <si>
    <t>This product is quite good</t>
  </si>
  <si>
    <t>There is no problem about this product.</t>
  </si>
  <si>
    <t>This is the best phone in the budget.</t>
  </si>
  <si>
    <t>This price is the best from points.</t>
  </si>
  <si>
    <t>This is a good quality speaker in the price range.</t>
  </si>
  <si>
    <t>It's completely rubbish.</t>
  </si>
  <si>
    <t>This is completely unacceptable from you.</t>
  </si>
  <si>
    <t>This is an amazing product.</t>
  </si>
  <si>
    <t>It was an amazing headphone.</t>
  </si>
  <si>
    <t>This is an excellent quality headphone.</t>
  </si>
  <si>
    <t>This is a good quality product but requires fast delivery.</t>
  </si>
  <si>
    <t>This is really very unusual.</t>
  </si>
  <si>
    <t>The weight is very light and it is very comfortable.</t>
  </si>
  <si>
    <t>Very good products and good services</t>
  </si>
  <si>
    <t>Very good quality. The value is outstanding.</t>
  </si>
  <si>
    <t>Very nice configuration</t>
  </si>
  <si>
    <t>Not much better in proportion to money</t>
  </si>
  <si>
    <t>The value of his word is good.</t>
  </si>
  <si>
    <t>Cheap and affordable</t>
  </si>
  <si>
    <t>Lower quality products.</t>
  </si>
  <si>
    <t>The value of the product and the sound is very bad.</t>
  </si>
  <si>
    <t>The product's value is higher</t>
  </si>
  <si>
    <t>The product's value was better.</t>
  </si>
  <si>
    <t>The quality of the product was good.</t>
  </si>
  <si>
    <t>The product is defective</t>
  </si>
  <si>
    <t>Different from the pictures given to the distributed pictures are different</t>
  </si>
  <si>
    <t>Look good and the sound of the sound is good.</t>
  </si>
  <si>
    <t>Good quality and fast delivery.</t>
  </si>
  <si>
    <t>The value of the word is good enough for this price.</t>
  </si>
  <si>
    <t>The value of the word is very poor.</t>
  </si>
  <si>
    <t>The value's value is not good</t>
  </si>
  <si>
    <t>Best Bluetooth Portable Speaker without doubt</t>
  </si>
  <si>
    <t>The worst experience.</t>
  </si>
  <si>
    <t>The worst word's value!</t>
  </si>
  <si>
    <t>Minimum quality at the lowest price.</t>
  </si>
  <si>
    <t>Excellent product with cheap prices.</t>
  </si>
  <si>
    <t>Good mobile at cheap prices</t>
  </si>
  <si>
    <t>Overall it's okay ....</t>
  </si>
  <si>
    <t>Frustrated and disgusting.</t>
  </si>
  <si>
    <t>Happy about the headphones.</t>
  </si>
  <si>
    <t>The quality of the product is good</t>
  </si>
  <si>
    <t>Quality is not good.</t>
  </si>
  <si>
    <t>This is really a very good headset.</t>
  </si>
  <si>
    <t>The sound quality is very unique.</t>
  </si>
  <si>
    <t>The product's value is not good</t>
  </si>
  <si>
    <t>This is a nice product,</t>
  </si>
  <si>
    <t>Thank you for the genuine product.</t>
  </si>
  <si>
    <t>Completely satisfied ....</t>
  </si>
  <si>
    <t>I am satisfied to buy this product from Daraj 👌👍😍</t>
  </si>
  <si>
    <t>Performance is not good</t>
  </si>
  <si>
    <t>I am grateful to Daraj.</t>
  </si>
  <si>
    <t>It is of course very good product</t>
  </si>
  <si>
    <t>Fully satisfied .... really impressive</t>
  </si>
  <si>
    <t>Be very nice with mobile,</t>
  </si>
  <si>
    <t>A cover of extraordinary</t>
  </si>
  <si>
    <t>What tamper is all fake</t>
  </si>
  <si>
    <t>Very Good Product &amp; Servicing</t>
  </si>
  <si>
    <t>The quality is too bad</t>
  </si>
  <si>
    <t>However, the overall casing was liked.</t>
  </si>
  <si>
    <t>Fresh was how to watch the phone on the phone</t>
  </si>
  <si>
    <t>The product is original.</t>
  </si>
  <si>
    <t>It's very comfortable.</t>
  </si>
  <si>
    <t>The fabric is not good.</t>
  </si>
  <si>
    <t>Unstable phone at low prices.</t>
  </si>
  <si>
    <t>I'm happy with this product</t>
  </si>
  <si>
    <t>The best product at relatively low prices</t>
  </si>
  <si>
    <t>Money wasted, perfectly!</t>
  </si>
  <si>
    <t>The value was terrible!</t>
  </si>
  <si>
    <t>Exclude these patches systems.</t>
  </si>
  <si>
    <t>Look beautiful and attractive.</t>
  </si>
  <si>
    <t>I love to wear this t-shirt.</t>
  </si>
  <si>
    <t>There is no doubt about the value no doubt ...</t>
  </si>
  <si>
    <t>This price is very good phone</t>
  </si>
  <si>
    <t>Sound is good Thank you</t>
  </si>
  <si>
    <t>Why did the sticker move away from it ..?</t>
  </si>
  <si>
    <t>The product of the number two.</t>
  </si>
  <si>
    <t>Prize did not decrease.</t>
  </si>
  <si>
    <t>Finally, Huawei is pleased to buy the Y3.</t>
  </si>
  <si>
    <t>So far your service is good.</t>
  </si>
  <si>
    <t>The product seems to be ok.</t>
  </si>
  <si>
    <t>There is no discount offer on the product</t>
  </si>
  <si>
    <t>The worst product I saw in my life.</t>
  </si>
  <si>
    <t>Fully a fake product 🤮😒😞😑</t>
  </si>
  <si>
    <t>I got the product according to the order.</t>
  </si>
  <si>
    <t>Can buy without any doubt.</t>
  </si>
  <si>
    <t>It seems good so far.</t>
  </si>
  <si>
    <t>Good phone for less money.</t>
  </si>
  <si>
    <t>The display was damaged after the brother's hand was taken in hand.</t>
  </si>
  <si>
    <t>I did not expect so well at low prices.</t>
  </si>
  <si>
    <t>The display is very bad</t>
  </si>
  <si>
    <t>It doesn't feel good to watch the video</t>
  </si>
  <si>
    <t>Nice international brands are now available in Bangladesh</t>
  </si>
  <si>
    <t>The original product. The delivery packaging was very good.</t>
  </si>
  <si>
    <t>The phone will be much better as a very stylish, secondary phone.</t>
  </si>
  <si>
    <t>Everything was okay tag</t>
  </si>
  <si>
    <t>, The phone is actually beautiful, beautiful look</t>
  </si>
  <si>
    <t>The service is closed outside Dhaka.</t>
  </si>
  <si>
    <t>Its quality is not good</t>
  </si>
  <si>
    <t>What does it mean to do this like this?</t>
  </si>
  <si>
    <t>E-Corey service is impossible.</t>
  </si>
  <si>
    <t>Wow, Original Product.</t>
  </si>
  <si>
    <t>Dhuru, harassed Amma</t>
  </si>
  <si>
    <t>Shaomi is also giving bad things now</t>
  </si>
  <si>
    <t>He arranges for good products without cheating people.</t>
  </si>
  <si>
    <t>I have lost the courage to buy such a bad comment</t>
  </si>
  <si>
    <t>These bad comments and reviews.</t>
  </si>
  <si>
    <t>Fast is not in charge,</t>
  </si>
  <si>
    <t>No problem yet, well.</t>
  </si>
  <si>
    <t>I wasted a power bank</t>
  </si>
  <si>
    <t>, Was very good before,</t>
  </si>
  <si>
    <t>Very good quality product ......</t>
  </si>
  <si>
    <t>Why do you have your things?</t>
  </si>
  <si>
    <t>Daraj is now starting cheating</t>
  </si>
  <si>
    <t>I am suffering from the extremely way of it</t>
  </si>
  <si>
    <t>I am perfectly satisfied using it.</t>
  </si>
  <si>
    <t>Anyway the product is good.</t>
  </si>
  <si>
    <t>The product is very good.</t>
  </si>
  <si>
    <t>I am satisfied with delivery.</t>
  </si>
  <si>
    <t>It is not desirable at all.</t>
  </si>
  <si>
    <t>An extraordinary power bank.</t>
  </si>
  <si>
    <t>The packaging was very good.</t>
  </si>
  <si>
    <t>The thing is real. Super fast delivery.</t>
  </si>
  <si>
    <t>In a word, good things at low prices</t>
  </si>
  <si>
    <t>That is not expected from Daraj :(</t>
  </si>
  <si>
    <t>To me a lot of anger arises to me</t>
  </si>
  <si>
    <t>Getting backup fairly well</t>
  </si>
  <si>
    <t>Cash did not give back, bad thing.</t>
  </si>
  <si>
    <t>Many beautiful products. Like</t>
  </si>
  <si>
    <t>This product's quality is better</t>
  </si>
  <si>
    <t>How many days will you cheat?</t>
  </si>
  <si>
    <t>The flash light was damaged on what he sent at first.</t>
  </si>
  <si>
    <t>I got it as I expected.</t>
  </si>
  <si>
    <t>There is no problem with the mobile after charging.</t>
  </si>
  <si>
    <t>I got the product of bad quality.</t>
  </si>
  <si>
    <t>The market was much lower than that.</t>
  </si>
  <si>
    <t>A cheating ideal idea.</t>
  </si>
  <si>
    <t>I got the waste product, the price was lower</t>
  </si>
  <si>
    <t>I got in good condition.</t>
  </si>
  <si>
    <t>There is no problem in the product</t>
  </si>
  <si>
    <t>Getting a very nice service,</t>
  </si>
  <si>
    <t>Over everything is good.</t>
  </si>
  <si>
    <t>Getting the product t very satisfied</t>
  </si>
  <si>
    <t>Product's coals are very good,</t>
  </si>
  <si>
    <t>The product is exactly e -according to the price.</t>
  </si>
  <si>
    <t>Gave him the good quality</t>
  </si>
  <si>
    <t>Was sent to wasted goods</t>
  </si>
  <si>
    <t>It doesn't support it.</t>
  </si>
  <si>
    <t>I was disappointed with the product in my hand.</t>
  </si>
  <si>
    <t>It seems to be wasted.</t>
  </si>
  <si>
    <t>I know the sound quality will not be good.</t>
  </si>
  <si>
    <t>Microphone does not work</t>
  </si>
  <si>
    <t>The charge is not more than 5 minutes.</t>
  </si>
  <si>
    <t>Not one ear sound clear</t>
  </si>
  <si>
    <t>The mind has gone up completely</t>
  </si>
  <si>
    <t>Not bad according to the price</t>
  </si>
  <si>
    <t>This is not the case.</t>
  </si>
  <si>
    <t>Very bad quality, I bought it.</t>
  </si>
  <si>
    <t>So I did not think it would be so bad.</t>
  </si>
  <si>
    <t>OK according to the price.</t>
  </si>
  <si>
    <t>Great with the base Tao ..</t>
  </si>
  <si>
    <t>The price is much higher than the other shop</t>
  </si>
  <si>
    <t>Faizlami is ordering for eight days today, I have not received the product.</t>
  </si>
  <si>
    <t>Sound quality is good.</t>
  </si>
  <si>
    <t>Good product at low prices.</t>
  </si>
  <si>
    <t>Please do not buy you</t>
  </si>
  <si>
    <t>Sound Quality is not good at all</t>
  </si>
  <si>
    <t>A fairly quality headphone at very low prices.</t>
  </si>
  <si>
    <t>Made with low quality plastic</t>
  </si>
  <si>
    <t>It's a bad headphone.</t>
  </si>
  <si>
    <t>Doesn't the refund be thrown into the back of the refund?</t>
  </si>
  <si>
    <t>Do not product from this shop.</t>
  </si>
  <si>
    <t>Battery backup and sound quality too!</t>
  </si>
  <si>
    <t>Best product at this price!</t>
  </si>
  <si>
    <t>No buyer will order it.</t>
  </si>
  <si>
    <t>Do you know? One and the other in the picture.</t>
  </si>
  <si>
    <t>If you purchase you will be deceived.</t>
  </si>
  <si>
    <t>Do not deal with this shop.</t>
  </si>
  <si>
    <t>People are cheating.</t>
  </si>
  <si>
    <t>Sound Quality is much worse</t>
  </si>
  <si>
    <t>I got a very good product from you.</t>
  </si>
  <si>
    <t>The value is very good too.</t>
  </si>
  <si>
    <t>Bad Product Daraj should be kicking out this shop</t>
  </si>
  <si>
    <t>Pictures and product sky subtle differences.</t>
  </si>
  <si>
    <t>The quality of this product is very good,</t>
  </si>
  <si>
    <t>A very good speaker in the speaker I've seen.</t>
  </si>
  <si>
    <t>I am completely disappointed.</t>
  </si>
  <si>
    <t>From that day, you boycott too…</t>
  </si>
  <si>
    <t>I don't have any kind of computer.</t>
  </si>
  <si>
    <t>Very dull and bad website ..</t>
  </si>
  <si>
    <t>A wasted band sent me…</t>
  </si>
  <si>
    <t>Despite saying to go out, time did not extend, did not take the return…</t>
  </si>
  <si>
    <t>Pleased about the product according to the price</t>
  </si>
  <si>
    <t>Almost all of him is fake.</t>
  </si>
  <si>
    <t>Plastic has been used.</t>
  </si>
  <si>
    <t>VR Box is as good as</t>
  </si>
  <si>
    <t>Jinjira can also make a better product.</t>
  </si>
  <si>
    <t>Ginita is right as the price. 👍👍👍</t>
  </si>
  <si>
    <t>Pure number two objects.</t>
  </si>
  <si>
    <t>I didn't even imagine such a fake product.</t>
  </si>
  <si>
    <t>The dalut was just buying and nothing happened</t>
  </si>
  <si>
    <t>The price was really better than the price.</t>
  </si>
  <si>
    <t>Daraj's reyons are also very good at buying things.</t>
  </si>
  <si>
    <t>Resolution is good and speaker.</t>
  </si>
  <si>
    <t>It is a matter of luck to get this product according to the price.</t>
  </si>
  <si>
    <t>If you want to get the initial VR experience, it is good to say.</t>
  </si>
  <si>
    <t>Good according to the price.</t>
  </si>
  <si>
    <t>Works well as a storage of mobile.</t>
  </si>
  <si>
    <t>The mouse didn't feel so bad using</t>
  </si>
  <si>
    <t>I ordered the real thought. The rest is history.</t>
  </si>
  <si>
    <t>The price is low, as the quality of the product is not bad, good.</t>
  </si>
  <si>
    <t>Good mouse at low prices.</t>
  </si>
  <si>
    <t>It is extremely attractive.</t>
  </si>
  <si>
    <t>Best gaming mouse in this price</t>
  </si>
  <si>
    <t>Those who want to buy a keyboard in a small budget can take this keyboard.</t>
  </si>
  <si>
    <t>Key- Board is very good, stylish.</t>
  </si>
  <si>
    <t>The build quality of the key board is very low quality.</t>
  </si>
  <si>
    <t>Time and money wasted. 😠</t>
  </si>
  <si>
    <t>The key board was wasted on the second day and the mouse went for 7 days.</t>
  </si>
  <si>
    <t>Quality is a little normal butt ..!</t>
  </si>
  <si>
    <t>Perfume is fairly good.</t>
  </si>
  <si>
    <t>Photos print and better,</t>
  </si>
  <si>
    <t>Well, the light is less than the flash light on the mobile.</t>
  </si>
  <si>
    <t>Talks and deeds were not matched.</t>
  </si>
  <si>
    <t>Very good according to the price.</t>
  </si>
  <si>
    <t>I got well according to the price.</t>
  </si>
  <si>
    <t>The lights were nostalgic.</t>
  </si>
  <si>
    <t>I got the original product.</t>
  </si>
  <si>
    <t>I got the printer at a very small price.</t>
  </si>
  <si>
    <t>Printing speed is good,</t>
  </si>
  <si>
    <t>To me it seems awesome</t>
  </si>
  <si>
    <t>Door cannot be stopped.</t>
  </si>
  <si>
    <t>Now I am looking good as the rest of God.</t>
  </si>
  <si>
    <t>Can't think of such good TV at such a low price</t>
  </si>
  <si>
    <t>Everyone who knows the oven I know is forbidden to buy it.</t>
  </si>
  <si>
    <t>If you do two numbers, you will have to die in the future.</t>
  </si>
  <si>
    <t>This oven is not good.</t>
  </si>
  <si>
    <t>Your service is very nasty,</t>
  </si>
  <si>
    <t>The packaging is liked.</t>
  </si>
  <si>
    <t>I'm really upset ..!</t>
  </si>
  <si>
    <t>Wow ..! Send many beautiful clocks ..! 👏</t>
  </si>
  <si>
    <t>Premium Phil comes in hand.</t>
  </si>
  <si>
    <t>I'm happy to get your product.</t>
  </si>
  <si>
    <t>A good watch at low prices.</t>
  </si>
  <si>
    <t>A watch of much better quality,</t>
  </si>
  <si>
    <t>Very bad watch I couldn't use it for 5 days.</t>
  </si>
  <si>
    <t>There is no match with everything else.</t>
  </si>
  <si>
    <t>I like the clock a lot.</t>
  </si>
  <si>
    <t>I just wasted money.</t>
  </si>
  <si>
    <t>My Personally NaviFors' Watch looks great</t>
  </si>
  <si>
    <t>Its quality is very good.</t>
  </si>
  <si>
    <t>I am very satisfied with it</t>
  </si>
  <si>
    <t>Good matching with formal dress.</t>
  </si>
  <si>
    <t>The best of the best, .......</t>
  </si>
  <si>
    <t>And the gift box and Dinai. All butter ..</t>
  </si>
  <si>
    <t>There is no match in words and work.</t>
  </si>
  <si>
    <t>The product is very good in a single way,</t>
  </si>
  <si>
    <t>Great of many beautiful quality</t>
  </si>
  <si>
    <t>Good ... Looks ... using ....</t>
  </si>
  <si>
    <t>The o'clock. It's too bad.</t>
  </si>
  <si>
    <t>To me feel good quality</t>
  </si>
  <si>
    <t>Of course not bad .... !!</t>
  </si>
  <si>
    <t>As I saw, I got the same belt accordingly. The</t>
  </si>
  <si>
    <t>It's not genuine leather</t>
  </si>
  <si>
    <t>Design and beautiful.</t>
  </si>
  <si>
    <t>Belt's quality was better</t>
  </si>
  <si>
    <t>Good to say who is good.</t>
  </si>
  <si>
    <t>Better than the price.</t>
  </si>
  <si>
    <t>More than a good one</t>
  </si>
  <si>
    <t>This is a very good quality belt according to the price.</t>
  </si>
  <si>
    <t>You can buy without thinking.</t>
  </si>
  <si>
    <t>There was no problem in use.</t>
  </si>
  <si>
    <t>Very good at this price. Setisfide.</t>
  </si>
  <si>
    <t>This belt is really good.</t>
  </si>
  <si>
    <t>It was very good, just as I saw.</t>
  </si>
  <si>
    <t>I am very pleased to buy it at such a low price.</t>
  </si>
  <si>
    <t>Glad to buy it at such a low price.</t>
  </si>
  <si>
    <t>Products can be taken from them by closing their eyes.</t>
  </si>
  <si>
    <t>Very bad and low quality, quality products.</t>
  </si>
  <si>
    <t>If he is not the original leather, the product is very good as the price.</t>
  </si>
  <si>
    <t>The quality of the product is good enough.</t>
  </si>
  <si>
    <t>I got the product like the mind. The quality is unparalleled.</t>
  </si>
  <si>
    <t>This value is the best in the clone wallet.</t>
  </si>
  <si>
    <t>We like everything on the wallet.</t>
  </si>
  <si>
    <t>Just like I thought.</t>
  </si>
  <si>
    <t>No means, buying it.</t>
  </si>
  <si>
    <t>There is a limit to the batpi.</t>
  </si>
  <si>
    <t>I was not given the product like the picture.</t>
  </si>
  <si>
    <t>You will get caught. Like I play.</t>
  </si>
  <si>
    <t>Khubai is a substandard product.</t>
  </si>
  <si>
    <t>The price of Rs. 5 is a low quality product.</t>
  </si>
  <si>
    <t>The design is beautiful.</t>
  </si>
  <si>
    <t>No one will buy this product.</t>
  </si>
  <si>
    <t>Product quality is bad.</t>
  </si>
  <si>
    <t>Sell ​​the product by lying.</t>
  </si>
  <si>
    <t xml:space="preserve">It was better to sell it without saying that the mobile can be kept.
</t>
  </si>
  <si>
    <t>The value of the product is not as good as money.</t>
  </si>
  <si>
    <t>I would request everyone to buy it not</t>
  </si>
  <si>
    <t>There are gardens in the quality of the two</t>
  </si>
  <si>
    <t>The money bag is very normal.</t>
  </si>
  <si>
    <t>Quality is good as the price.</t>
  </si>
  <si>
    <t>The quality of the products was not better than the price.</t>
  </si>
  <si>
    <t>Punjabi's quality was very bad, no</t>
  </si>
  <si>
    <t>Please do not cheat anyone like this.</t>
  </si>
  <si>
    <t>Very thin cloth &amp; was wasted in a wash ????????</t>
  </si>
  <si>
    <t>Mom gave abuse to see so many bad clothes.</t>
  </si>
  <si>
    <t>Clothes are not good at all.</t>
  </si>
  <si>
    <t>One day it was pale after washing.</t>
  </si>
  <si>
    <t>Satisfactory clothes in case of price.</t>
  </si>
  <si>
    <t>Clothes are not very good.</t>
  </si>
  <si>
    <t>The wrong product has been given</t>
  </si>
  <si>
    <t>I am not satisfied with Daraj's service.</t>
  </si>
  <si>
    <t>And Daraj's product size has problems.</t>
  </si>
  <si>
    <t>I did not get the product that was adorned. The</t>
  </si>
  <si>
    <t>They are the marketplace to nest</t>
  </si>
  <si>
    <t>But clothes were not expected.</t>
  </si>
  <si>
    <t>The cloth should have been given a little better.</t>
  </si>
  <si>
    <t>A T -shirt is a fat.</t>
  </si>
  <si>
    <t>Delivery is giving very fast</t>
  </si>
  <si>
    <t>So much better than that</t>
  </si>
  <si>
    <t>Clothes are low quality.</t>
  </si>
  <si>
    <t>Good quality clothes of cotton cloth.</t>
  </si>
  <si>
    <t>It's not fitting at all.</t>
  </si>
  <si>
    <t>There is no problem.</t>
  </si>
  <si>
    <t>Like a lot, no problem.</t>
  </si>
  <si>
    <t>The quality of the cloth was not very good.</t>
  </si>
  <si>
    <t>Fabrics and print quality are good</t>
  </si>
  <si>
    <t>Print quality is very bad</t>
  </si>
  <si>
    <t>Not as much as it looks .....</t>
  </si>
  <si>
    <t>Not the design of the design that comes</t>
  </si>
  <si>
    <t>Original Product, I'm Setisfide .. !!</t>
  </si>
  <si>
    <t>The cloth is a little thin but it is hot.</t>
  </si>
  <si>
    <t>The wrong product has been given.</t>
  </si>
  <si>
    <t>Nice and comfortable to look at.</t>
  </si>
  <si>
    <t>Daraj's product size has problems.</t>
  </si>
  <si>
    <t>The quality of the cloth is very bad.</t>
  </si>
  <si>
    <t>There is no original color.</t>
  </si>
  <si>
    <t>I got caught in a word.</t>
  </si>
  <si>
    <t>There are many variations of color</t>
  </si>
  <si>
    <t>Bad clothes and prints.</t>
  </si>
  <si>
    <t>After getting in hand, I see the quality of the cloth is as bad.</t>
  </si>
  <si>
    <t>Printing is Just Assam.</t>
  </si>
  <si>
    <t>Overall Very Good Product</t>
  </si>
  <si>
    <t>The quality of the product is good,</t>
  </si>
  <si>
    <t>The clothes are good on the clothes ....</t>
  </si>
  <si>
    <t>Not as bad as prices ,,,, fairly good</t>
  </si>
  <si>
    <t>Excellent as a deal of 5 bucks.</t>
  </si>
  <si>
    <t>Quite a good product. Besides, all is well.</t>
  </si>
  <si>
    <t>I didn't expect this kind of product at all.</t>
  </si>
  <si>
    <t>The quality of the product is very bad,</t>
  </si>
  <si>
    <t>The clothes are more liked.</t>
  </si>
  <si>
    <t>In comparison to the price</t>
  </si>
  <si>
    <t>I got it exactly as shown in the picture</t>
  </si>
  <si>
    <t>It is better to improve the value of the cloth,</t>
  </si>
  <si>
    <t>Clothes are not as good.</t>
  </si>
  <si>
    <t>Very low quality, no father's mother.</t>
  </si>
  <si>
    <t>Give a sprinkle product.</t>
  </si>
  <si>
    <t>Lul is the full -fledged service website.</t>
  </si>
  <si>
    <t>Worse than that I see in life.</t>
  </si>
  <si>
    <t>As seen in the picture, the print is not the same, it is completely different.</t>
  </si>
  <si>
    <t>False Product 1 Carrot 1 Showing</t>
  </si>
  <si>
    <t>Its sticker is very bad quality. Ganjita is no longer good for the sticker</t>
  </si>
  <si>
    <t>The cloth is very thin, printing the color, the average on this price.</t>
  </si>
  <si>
    <t>I was forced to pay back</t>
  </si>
  <si>
    <t>The product quality is so bad, I did not order before.</t>
  </si>
  <si>
    <t>Money is good at the ratio</t>
  </si>
  <si>
    <t>The value of the cup and sewing is so bad</t>
  </si>
  <si>
    <t>Was a good experience by buying clothes online</t>
  </si>
  <si>
    <t>Brother, getting the shut in the hand, the mind was nostalgic, the design was tick</t>
  </si>
  <si>
    <t>Price is very good gauze.</t>
  </si>
  <si>
    <t>There is no resemblance to the color of the shirt and the fabric of the shirt.</t>
  </si>
  <si>
    <t>Well, the picture has no match with the picture !!!!</t>
  </si>
  <si>
    <t>Not so bad, the price is better in accordance with the price</t>
  </si>
  <si>
    <t>The color is completely different ...</t>
  </si>
  <si>
    <t>I ate the whole loss.</t>
  </si>
  <si>
    <t>The picture and reality are completely different</t>
  </si>
  <si>
    <t>Is not good to make,</t>
  </si>
  <si>
    <t>It seems to be brought from Gulistan.</t>
  </si>
  <si>
    <t>The quality of the cloth didn't seem better.</t>
  </si>
  <si>
    <t>My whole money has been lost to buy this shut</t>
  </si>
  <si>
    <t>The quality of the cloth is not very good</t>
  </si>
  <si>
    <t>The color of the shirt with the display, the details of the cloth have no match…</t>
  </si>
  <si>
    <t>It did not get the product in my demand.</t>
  </si>
  <si>
    <t>None of the job finish is good ,,,,</t>
  </si>
  <si>
    <t>The color does not match.</t>
  </si>
  <si>
    <t>Third class is a shirt.</t>
  </si>
  <si>
    <t>The most bad product I have seen,</t>
  </si>
  <si>
    <t>Delivery product has no resemblance to the brands ordered.</t>
  </si>
  <si>
    <t>There are many defects in the stitch of the shirt.</t>
  </si>
  <si>
    <t>Like everything on the product.</t>
  </si>
  <si>
    <t>Especially the quality of color and the quality of the cloth is good.</t>
  </si>
  <si>
    <t>The quality of the cloth is well and good</t>
  </si>
  <si>
    <t>Clothes quality is bad.</t>
  </si>
  <si>
    <t>Fat Shirt Bongbazar Quality,</t>
  </si>
  <si>
    <t>Many color differenties with peak.</t>
  </si>
  <si>
    <t>The shirt is great, but the size is not matched</t>
  </si>
  <si>
    <t>This shirt is very good</t>
  </si>
  <si>
    <t>Very shocking quality.</t>
  </si>
  <si>
    <t>People could not believe online.</t>
  </si>
  <si>
    <t>The shirt is very good.</t>
  </si>
  <si>
    <t>According to the product, the price was high.</t>
  </si>
  <si>
    <t>The fabric didn't feel so heavy.</t>
  </si>
  <si>
    <t>The product is not as much as I wanted</t>
  </si>
  <si>
    <t>Size Perfect, Fitting and OK.</t>
  </si>
  <si>
    <t>The clothes were good.</t>
  </si>
  <si>
    <t>Good things at very good prices</t>
  </si>
  <si>
    <t>The product is ok according to the price.</t>
  </si>
  <si>
    <t>Genji ti value is not too good</t>
  </si>
  <si>
    <t>Bought for the first time from Daraj, Like much like</t>
  </si>
  <si>
    <t>Very good at the price</t>
  </si>
  <si>
    <t>It feels quite comfortable.</t>
  </si>
  <si>
    <t>The quality of the cloth is not bad.</t>
  </si>
  <si>
    <t>The order of the order does not match the details .. !!</t>
  </si>
  <si>
    <t>Good products according to price.</t>
  </si>
  <si>
    <t>Quality is not good,</t>
  </si>
  <si>
    <t>This is good in the price.</t>
  </si>
  <si>
    <t>Quality is also very bad</t>
  </si>
  <si>
    <t>Delivery product has no match with the product you ordered,</t>
  </si>
  <si>
    <t>It looks like someone's old clothes used.</t>
  </si>
  <si>
    <t>The quality of the product is better enough than the price</t>
  </si>
  <si>
    <t>The pocket is applied with separate clothes.</t>
  </si>
  <si>
    <t>A very bad condition ...</t>
  </si>
  <si>
    <t>The cloth also dropped in frustration</t>
  </si>
  <si>
    <t>I did not get the product according to the product I ordered.</t>
  </si>
  <si>
    <t>I did not match the color of the pants in the photo ...</t>
  </si>
  <si>
    <t>Quality is much worse</t>
  </si>
  <si>
    <t>According to the standard I liked to</t>
  </si>
  <si>
    <t>Gives low quality products</t>
  </si>
  <si>
    <t>I will give my product a refund</t>
  </si>
  <si>
    <t>All the products of fake</t>
  </si>
  <si>
    <t>A very low quality black color jacket has been sent, which is disappointing.</t>
  </si>
  <si>
    <t>I got comfortable using.</t>
  </si>
  <si>
    <t>Great.! Cloth and base</t>
  </si>
  <si>
    <t>The product is also beautiful, stylish.</t>
  </si>
  <si>
    <t>The bag is smaller. Personally I didn't like it.</t>
  </si>
  <si>
    <t>The product is like the product of the street</t>
  </si>
  <si>
    <t>Good but the price is higher.</t>
  </si>
  <si>
    <t>Looks just like the picture. The quality of the cloth is good.</t>
  </si>
  <si>
    <t>The picture has 5% similar to the product.</t>
  </si>
  <si>
    <t>The condition of the chain is not good,</t>
  </si>
  <si>
    <t>Fairly well as well as the discount prize.</t>
  </si>
  <si>
    <t>I didn't expect this to the Apex company.</t>
  </si>
  <si>
    <t>It's any type of cheetah</t>
  </si>
  <si>
    <t>The service is in harmony with the price.</t>
  </si>
  <si>
    <t>The prize is very great, so Daraj occupies the market space at the top of the popular on -line!</t>
  </si>
  <si>
    <t>This saree I bought is very good</t>
  </si>
  <si>
    <t>I was thinking of buying a product
So many complaints !!!</t>
  </si>
  <si>
    <t>The condition of the product was not good,</t>
  </si>
  <si>
    <t>Looks like I played the whole money.</t>
  </si>
  <si>
    <t>Producta was slightly broken</t>
  </si>
  <si>
    <t>Received at a lower price than the market</t>
  </si>
  <si>
    <t>Product's quality is good enough</t>
  </si>
  <si>
    <t>I am using without any problems.</t>
  </si>
  <si>
    <t>The perfect thing for this era is the perfect thing.</t>
  </si>
  <si>
    <t>I was forced to return it later.</t>
  </si>
  <si>
    <t>I love watch the movie with it.</t>
  </si>
  <si>
    <t>It can be a good choice in a short time.</t>
  </si>
  <si>
    <t>I like this set at this price.</t>
  </si>
  <si>
    <t>Good laptop by price.</t>
  </si>
  <si>
    <t>Received a lot from the market</t>
  </si>
  <si>
    <t>Don't forget to buy.</t>
  </si>
  <si>
    <t>Was wasted memory cards,</t>
  </si>
  <si>
    <t>You are not watching the mouth of the mouth</t>
  </si>
  <si>
    <t>Daraj should take action against these cellars.</t>
  </si>
  <si>
    <t>😡😡 ... Why is such a bad situation .. ???</t>
  </si>
  <si>
    <t>Was better than the price</t>
  </si>
  <si>
    <t>It seems to me right so 5 stars…</t>
  </si>
  <si>
    <t>Brother does not work</t>
  </si>
  <si>
    <t>Good things at low prices.</t>
  </si>
  <si>
    <t>Not comfortable at all.</t>
  </si>
  <si>
    <t>Very nasty and shocking.</t>
  </si>
  <si>
    <t>In fact, this product is not suitable for use for long.</t>
  </si>
  <si>
    <t>I didn't get any problems of this product</t>
  </si>
  <si>
    <t>Has been suffering with payment</t>
  </si>
  <si>
    <t>I got the product well.</t>
  </si>
  <si>
    <t>The sound quality of the head phone is not good at all.</t>
  </si>
  <si>
    <t>Best for learning programming</t>
  </si>
  <si>
    <t>I'm very disappointed to buy it.</t>
  </si>
  <si>
    <t>Ordering another, this is the cheater.</t>
  </si>
  <si>
    <t>Get good service as a price.</t>
  </si>
  <si>
    <t>It is not possible to get better products at this price.</t>
  </si>
  <si>
    <t>According to the free charge, the quality has no similarity.</t>
  </si>
  <si>
    <t>I will tell everyone not to buy.</t>
  </si>
  <si>
    <t>The price is as much better as</t>
  </si>
  <si>
    <t>And Daraj is the number two.</t>
  </si>
  <si>
    <t>It is fair to listen to music.</t>
  </si>
  <si>
    <t>There is nothing like it.</t>
  </si>
  <si>
    <t>OK as the price, not bad.</t>
  </si>
  <si>
    <t>The quality of the wire is extremely low.</t>
  </si>
  <si>
    <t>It is extraordinary at a small price ...</t>
  </si>
  <si>
    <t>However, the price is not bad.</t>
  </si>
  <si>
    <t>I ordered one, delivered another</t>
  </si>
  <si>
    <t>No more than 4 hours of charge,</t>
  </si>
  <si>
    <t>It was not as expected. 🙂</t>
  </si>
  <si>
    <t>One -talled sound sound,</t>
  </si>
  <si>
    <t>The sound call is very bad.</t>
  </si>
  <si>
    <t>There is no match with the picture</t>
  </si>
  <si>
    <t>Does not sound sound on a speaker</t>
  </si>
  <si>
    <t>Sound quality is no matter how bad it is</t>
  </si>
  <si>
    <t>Wasted charger point</t>
  </si>
  <si>
    <t>This is the worst headphone in the world.</t>
  </si>
  <si>
    <t>Great headphones are within 5 rupees ranges.</t>
  </si>
  <si>
    <t>The price is extraordinary than the</t>
  </si>
  <si>
    <t>So bad the sound is out to say.</t>
  </si>
  <si>
    <t>Purchase of Electronics products from Daraj</t>
  </si>
  <si>
    <t>Are to be victims of the opposite harassment</t>
  </si>
  <si>
    <t>The product is much worse than the price</t>
  </si>
  <si>
    <t>Sound is also clear.</t>
  </si>
  <si>
    <t>Contains very few charges</t>
  </si>
  <si>
    <t>The best earphone at low prices.</t>
  </si>
  <si>
    <t>Finally I got the original.</t>
  </si>
  <si>
    <t>Thanks smart gazette</t>
  </si>
  <si>
    <t>I am fascinated by the product.</t>
  </si>
  <si>
    <t>Product is good and original!</t>
  </si>
  <si>
    <t>The base is a little too much but the sound is good!</t>
  </si>
  <si>
    <t>Did not find the product as expected</t>
  </si>
  <si>
    <t>Thanks to the smart gadget.</t>
  </si>
  <si>
    <t>It's nice Was authentic.</t>
  </si>
  <si>
    <t>Sound quality is very good.</t>
  </si>
  <si>
    <t>Product is very much liked by us.</t>
  </si>
  <si>
    <t>Thanks Gazette Home.</t>
  </si>
  <si>
    <t>I got the original! 😍</t>
  </si>
  <si>
    <t>As is very low as markete prize</t>
  </si>
  <si>
    <t>Very well matching all</t>
  </si>
  <si>
    <t>Soundquality is not comfortable for the ear</t>
  </si>
  <si>
    <t>The quality of the product is not even close to it.</t>
  </si>
  <si>
    <t>Wasted within a month</t>
  </si>
  <si>
    <t>I have been running for 2 months so far.</t>
  </si>
  <si>
    <t>I never got such a josh sound quality.</t>
  </si>
  <si>
    <t>Such rotten things are reduced to market</t>
  </si>
  <si>
    <t>I am really surprised to have Josh Quality Cemens.</t>
  </si>
  <si>
    <t>Will be the best for the base</t>
  </si>
  <si>
    <t>Very bad sound quality</t>
  </si>
  <si>
    <t>You will give it something else without it,</t>
  </si>
  <si>
    <t>The sound quality is pretty bad.</t>
  </si>
  <si>
    <t>It cannot be accepted.</t>
  </si>
  <si>
    <t>The reality is different in the picture</t>
  </si>
  <si>
    <t>If I knew this, I wouldn't even buy it in life.</t>
  </si>
  <si>
    <t>I had a computer with delivery</t>
  </si>
  <si>
    <t>The price seems to be right.</t>
  </si>
  <si>
    <t>There was a preferred quality of all.</t>
  </si>
  <si>
    <t>I don't have any complains</t>
  </si>
  <si>
    <t>It wasn't like the catalog at all.</t>
  </si>
  <si>
    <t>Many good quality fabrics have been thought.</t>
  </si>
  <si>
    <t>The quality of this product is good,</t>
  </si>
  <si>
    <t>There is no reality with the picture,</t>
  </si>
  <si>
    <t>There is no matching furnishings and sleeves.</t>
  </si>
  <si>
    <t>Like the design picture.</t>
  </si>
  <si>
    <t>I ordered and what I got.</t>
  </si>
  <si>
    <t>Its chatter is no longer in a low quality clothes</t>
  </si>
  <si>
    <t>The product was torn.</t>
  </si>
  <si>
    <t>Daraj started digital fraud.</t>
  </si>
  <si>
    <t>The quality of the cloth is good</t>
  </si>
  <si>
    <t>I didn't really expect this kind of product</t>
  </si>
  <si>
    <t>Very very low quality thing</t>
  </si>
  <si>
    <t>The value was a little better.</t>
  </si>
  <si>
    <t>What you are delivering is not desirable at all.</t>
  </si>
  <si>
    <t>You will lose credibility online.</t>
  </si>
  <si>
    <t>Rake is forced to discourage instead of encouraging John</t>
  </si>
  <si>
    <t>I have never seen such a shocking clothes in a word.</t>
  </si>
  <si>
    <t>Even if I gave free, I would not have taken this cloth.</t>
  </si>
  <si>
    <t>The print is shown in the picture with the sky.</t>
  </si>
  <si>
    <t>I didn't do that from Daraj.</t>
  </si>
  <si>
    <t>I got good service as well.</t>
  </si>
  <si>
    <t>The country's online shopping sites are unable to stand for the greedy sellers.</t>
  </si>
  <si>
    <t>What did you show, and what I got.</t>
  </si>
  <si>
    <t>I found evidence of how Daraj cheated people.</t>
  </si>
  <si>
    <t>Bong and printing of clothes are not good.</t>
  </si>
  <si>
    <t>The value of the product is low quality</t>
  </si>
  <si>
    <t>The product I received was not in line with the catalog,</t>
  </si>
  <si>
    <t>The design and the dress are good,</t>
  </si>
  <si>
    <t>I've got to see a lot of differences.</t>
  </si>
  <si>
    <t>The picture was a little similar to the picture.</t>
  </si>
  <si>
    <t>There is no match. The design does not match.</t>
  </si>
  <si>
    <t>There were some problems at the design.</t>
  </si>
  <si>
    <t>He gave another dress with one picture</t>
  </si>
  <si>
    <t>The first time I checked the product online.</t>
  </si>
  <si>
    <t>I've got some problems with this.</t>
  </si>
  <si>
    <t>That is a bag of Jose.</t>
  </si>
  <si>
    <t>The price is a little over</t>
  </si>
  <si>
    <t>I found the color in the picture.</t>
  </si>
  <si>
    <t>Jeans pants cut off. So beautiful.</t>
  </si>
  <si>
    <t>You should not cheat that I can't see.</t>
  </si>
  <si>
    <t>After opening the packet, I see a lot of wasted.</t>
  </si>
  <si>
    <t>Excellent scale at a small price.</t>
  </si>
  <si>
    <t>Satisfied with the performance.</t>
  </si>
  <si>
    <t>I bought it very hobby. Comparative low prices from the rest of the weight scale.</t>
  </si>
  <si>
    <t>Once the weight shows somehow, it is very bad, once 1, when desired</t>
  </si>
  <si>
    <t>There should be a limit to the batpi…</t>
  </si>
  <si>
    <t>There is a gorgeous look.</t>
  </si>
  <si>
    <t>Naturally. Looks so comfortable.</t>
  </si>
  <si>
    <t>The thing is very work.</t>
  </si>
  <si>
    <t>Did not get the product like the picture</t>
  </si>
  <si>
    <t>The wardrobe is very small and plastic quality is not good at all.</t>
  </si>
  <si>
    <t>The price is very high according to quality and size.</t>
  </si>
  <si>
    <t>The broken lid is giving.</t>
  </si>
  <si>
    <t>I was expecting good products for good quit.</t>
  </si>
  <si>
    <t>Delivery has been faster.</t>
  </si>
  <si>
    <t>The product is very satisfactory.</t>
  </si>
  <si>
    <t>Product is good too!</t>
  </si>
  <si>
    <t>Comparing the price can be said that the price is lower than the market.</t>
  </si>
  <si>
    <t>The packet was in good condition.</t>
  </si>
  <si>
    <t>A portion of the lid was broken.</t>
  </si>
  <si>
    <t>Other brands are lower in price than it is.</t>
  </si>
  <si>
    <t>Quality and Prize undoubtedly a few times better than other brends</t>
  </si>
  <si>
    <t>Products and designs are very low.</t>
  </si>
  <si>
    <t>However, the design did not look very good.</t>
  </si>
  <si>
    <t>No problem in delivery.</t>
  </si>
  <si>
    <t>Perhaps the number 2 of Jinjira passes through the bottle.</t>
  </si>
  <si>
    <t>This is one of my favorite products.</t>
  </si>
  <si>
    <t>You have to take action against them !!</t>
  </si>
  <si>
    <t>I got the delivery on time.</t>
  </si>
  <si>
    <t>Absolutely fake goods,</t>
  </si>
  <si>
    <t>Absolutely nonsense.</t>
  </si>
  <si>
    <t>All their products are number two.</t>
  </si>
  <si>
    <t>Seems to be the fake body spray,</t>
  </si>
  <si>
    <t>Well, Intake was packing</t>
  </si>
  <si>
    <t>The value of the perfume is very good.</t>
  </si>
  <si>
    <t>No one will be deceived by buying!</t>
  </si>
  <si>
    <t>It is made of Chawkbazar.</t>
  </si>
  <si>
    <t>Quality was a much better product that was original</t>
  </si>
  <si>
    <t>Centie is much better</t>
  </si>
  <si>
    <t>Product quality is fake.</t>
  </si>
  <si>
    <t>The perfumes are original.</t>
  </si>
  <si>
    <t>The scent has a long time.</t>
  </si>
  <si>
    <t>Product's quality is good</t>
  </si>
  <si>
    <t>Much better a perfume.</t>
  </si>
  <si>
    <t>I got the delivery quite fast.</t>
  </si>
  <si>
    <t>I took you that day.</t>
  </si>
  <si>
    <t>Fragrans / Smel is good,</t>
  </si>
  <si>
    <t>The product is good ,,,</t>
  </si>
  <si>
    <t>Even the product is not bad ..</t>
  </si>
  <si>
    <t>False work! Batpari service.</t>
  </si>
  <si>
    <t>Its wind speed is not enough.</t>
  </si>
  <si>
    <t>It doesn't work exactly.</t>
  </si>
  <si>
    <t>It is better to use a fan than using this cooler.</t>
  </si>
  <si>
    <t>It was wasted two days after buying.</t>
  </si>
  <si>
    <t>Gives worse than the general fan</t>
  </si>
  <si>
    <t>The offer was good according to the price.</t>
  </si>
  <si>
    <t>Quality and I didn't feel as good to me</t>
  </si>
  <si>
    <t>I have been given the wrong product,</t>
  </si>
  <si>
    <t>It seemed quite a hassle to set it.</t>
  </si>
  <si>
    <t>It is very easy to use the product, since I have been using it. Get good service</t>
  </si>
  <si>
    <t>The switch is a little low quality.</t>
  </si>
  <si>
    <t>Like much better I'm so satisfied.</t>
  </si>
  <si>
    <t>I am using it very much.</t>
  </si>
  <si>
    <t>Cooking takes less time.</t>
  </si>
  <si>
    <t>The price is lower than the market.</t>
  </si>
  <si>
    <t>Small and beautiful.</t>
  </si>
  <si>
    <t>However, the price is very good.</t>
  </si>
  <si>
    <t>Product finishing is not good.</t>
  </si>
  <si>
    <t>So small handy and beautiful shells.</t>
  </si>
  <si>
    <t>Was rusting at the product.</t>
  </si>
  <si>
    <t>The item was in very bad condition.</t>
  </si>
  <si>
    <t>I have never seen such a bad product in my life.</t>
  </si>
  <si>
    <t>The quality of the quality,</t>
  </si>
  <si>
    <t>Totally is giving the Demez Product.</t>
  </si>
  <si>
    <t>I got very good products very well.</t>
  </si>
  <si>
    <t>It's much better according to the brand.</t>
  </si>
  <si>
    <t>I got a quick delivery.</t>
  </si>
  <si>
    <t>Was very good at Experience</t>
  </si>
  <si>
    <t>I am disappointed with Daraj.</t>
  </si>
  <si>
    <t>You should check the quality of the podct and sell the cell.</t>
  </si>
  <si>
    <t>I was in danger by ordering those packets.</t>
  </si>
  <si>
    <t>Good and low in prices.</t>
  </si>
  <si>
    <t>This diaper's absorption capacity is much lower.</t>
  </si>
  <si>
    <t>The baby does not feel comfortable.</t>
  </si>
  <si>
    <t>There is no side effects.</t>
  </si>
  <si>
    <t>Very good and healthy baby product.</t>
  </si>
  <si>
    <t>The product was good.</t>
  </si>
  <si>
    <t>Can't be a better product than Haggis.</t>
  </si>
  <si>
    <t>The offer was good, the product is well</t>
  </si>
  <si>
    <t>This is a kind of motivation.</t>
  </si>
  <si>
    <t>I will sue under the Consumer Rights Act.</t>
  </si>
  <si>
    <t>Not as much as I was hoping</t>
  </si>
  <si>
    <t>I ordered one but that product is coming.</t>
  </si>
  <si>
    <t>Instead of the other product, the same color is coming.</t>
  </si>
  <si>
    <t>I love this product very much,</t>
  </si>
  <si>
    <t>I'm really happy to use this product.</t>
  </si>
  <si>
    <t>I spent money on a blatant thing.</t>
  </si>
  <si>
    <t>I got good results in a month.</t>
  </si>
  <si>
    <t>Best Value for Money Product.</t>
  </si>
  <si>
    <t>In my opinion is a very good product.</t>
  </si>
  <si>
    <t>All the money went into the water,</t>
  </si>
  <si>
    <t>The result is not as expected</t>
  </si>
  <si>
    <t>The color is also okay,</t>
  </si>
  <si>
    <t>It is not right to expect better than this price.</t>
  </si>
  <si>
    <t>It was a little bad to take 5 days to deliver.</t>
  </si>
  <si>
    <t>I used 1 day and then was wasted.</t>
  </si>
  <si>
    <t>Another model is delivered that is not desirable.</t>
  </si>
  <si>
    <t>The one that sent it is also fairly good</t>
  </si>
  <si>
    <t>Fair quality product</t>
  </si>
  <si>
    <t>It's going well now.</t>
  </si>
  <si>
    <t>One thing is one thing.</t>
  </si>
  <si>
    <t>The product is good but it is a lot of trouble to find the battery.</t>
  </si>
  <si>
    <t>The packet of the trimmer did not get intake at all.</t>
  </si>
  <si>
    <t>Best according to the price.</t>
  </si>
  <si>
    <t>Great thing at this price 👍</t>
  </si>
  <si>
    <t>The product is good. It was my first order</t>
  </si>
  <si>
    <t>It was good to take this money</t>
  </si>
  <si>
    <t>Best is a trimmer for low money.</t>
  </si>
  <si>
    <t>Good products compared to the price.</t>
  </si>
  <si>
    <t>Like to buy the product.</t>
  </si>
  <si>
    <t>Much better according to the price</t>
  </si>
  <si>
    <t>Something good at low prices.</t>
  </si>
  <si>
    <t>Getting a very Hepi product.</t>
  </si>
  <si>
    <t>This is the best choice as a price ranger.</t>
  </si>
  <si>
    <t>As saintly as the price.</t>
  </si>
  <si>
    <t>What else can be come from this price.</t>
  </si>
  <si>
    <t>Daraj's delivery is always awesome</t>
  </si>
  <si>
    <t>There is nothing better at this price.</t>
  </si>
  <si>
    <t>Very good for personal use.</t>
  </si>
  <si>
    <t>Look good before I see what happens before</t>
  </si>
  <si>
    <t>It cannot be expected from the official shop.</t>
  </si>
  <si>
    <t>If the charge remains much lower</t>
  </si>
  <si>
    <t>The battery is not good!</t>
  </si>
  <si>
    <t>Everything is better with the delivery system, starting from the product</t>
  </si>
  <si>
    <t>Never buy anything from Daraj in my life.</t>
  </si>
  <si>
    <t>Delivery system is the father of many satisfaction</t>
  </si>
  <si>
    <t>Seam period, low price.</t>
  </si>
  <si>
    <t>This is a good product for low money.</t>
  </si>
  <si>
    <t>The quality of the product is good.</t>
  </si>
  <si>
    <t>Those who buy them have to suffer.</t>
  </si>
  <si>
    <t>If the charge is much higher</t>
  </si>
  <si>
    <t>I can work quickly and easily.</t>
  </si>
  <si>
    <t>Very good for comfortable shave.</t>
  </si>
  <si>
    <t>Better back up is a little worse.</t>
  </si>
  <si>
    <t>This is going well so far</t>
  </si>
  <si>
    <t>I have been using the service for 6 months.</t>
  </si>
  <si>
    <t>Very thought to be a mesh.</t>
  </si>
  <si>
    <t>Very good as the price.</t>
  </si>
  <si>
    <t>The fitting has been good,</t>
  </si>
  <si>
    <t>Got things like that</t>
  </si>
  <si>
    <t>Delivery is not in line with Daraj's photo.</t>
  </si>
  <si>
    <t>The color of the picture does not match.</t>
  </si>
  <si>
    <t>The most sad is that I did not get the product ordering.</t>
  </si>
  <si>
    <t>A jute has not been sent.</t>
  </si>
  <si>
    <t>Seller took refuge in some of the deceptions</t>
  </si>
  <si>
    <t>Haven't received the order yet :(</t>
  </si>
  <si>
    <t>Very happy to buy from Daraj.</t>
  </si>
  <si>
    <t>The new batpari has come out.</t>
  </si>
  <si>
    <t>Voucher is the best daraj for this.</t>
  </si>
  <si>
    <t>Daraj's product quality is very good quality.</t>
  </si>
  <si>
    <t>Daraj's refund policy is very good.</t>
  </si>
  <si>
    <t>One T -shirt is giving another delivery.</t>
  </si>
  <si>
    <t>Daraj you are really good</t>
  </si>
  <si>
    <t>I have never seen any of the worst services in my life.</t>
  </si>
  <si>
    <t>In a word, the worst.</t>
  </si>
  <si>
    <t>Please do not buy anyone from Daraj Batpar.</t>
  </si>
  <si>
    <t>Batpari shows one the other</t>
  </si>
  <si>
    <t>Daraj is raising the name of 4.1.</t>
  </si>
  <si>
    <t>All two numbers are 5 bucks</t>
  </si>
  <si>
    <t>Live everyone reports the report</t>
  </si>
  <si>
    <t>Another name for cheating</t>
  </si>
  <si>
    <t>Everyone is upset over you 👎👎👎</t>
  </si>
  <si>
    <t>Eliminate the business of this voyage in the brother</t>
  </si>
  <si>
    <t>There is a limit to the cheater</t>
  </si>
  <si>
    <t>Would be the case just the case</t>
  </si>
  <si>
    <t>Daraj destroyed e-commerce business</t>
  </si>
  <si>
    <t>All aspects of Daraj are good</t>
  </si>
  <si>
    <t>I bought something first from Daraj, Amazing ....</t>
  </si>
  <si>
    <t>Product order delivery is very good</t>
  </si>
  <si>
    <t>Daraj Best Market Platform of Bangladesh</t>
  </si>
  <si>
    <t>Excluding Daraj to everyone.</t>
  </si>
  <si>
    <t>We do not want online shops like Daraj in Bangladesh</t>
  </si>
  <si>
    <t>Do not hang out the news</t>
  </si>
  <si>
    <t>What kind of dazzle is this!</t>
  </si>
  <si>
    <t>Dressa but beautiful</t>
  </si>
  <si>
    <t>Now Daraj's shipping (delivery) charge is high.</t>
  </si>
  <si>
    <t>Also the quality of the product is very bad.</t>
  </si>
  <si>
    <t>For the price, it's okay.</t>
  </si>
  <si>
    <t>Seller send me the damaged goods.</t>
  </si>
  <si>
    <t>Yes happy good status</t>
  </si>
  <si>
    <t>It's very nice. Awesome words.</t>
  </si>
  <si>
    <t>It's not good for us</t>
  </si>
  <si>
    <t>The words are very bad quality</t>
  </si>
  <si>
    <t>I'm really disappointed</t>
  </si>
  <si>
    <t>Thank you for the fast delivery.</t>
  </si>
  <si>
    <t>The product was received in good condition.</t>
  </si>
  <si>
    <t>The value of the diameter is very bad.</t>
  </si>
  <si>
    <t>The quality of the sound is good.</t>
  </si>
  <si>
    <t>Sound quality is not good ..</t>
  </si>
  <si>
    <t>The quality of this headphone is really good.</t>
  </si>
  <si>
    <t>Well and original product,</t>
  </si>
  <si>
    <t>Told me it was real but gave me a copy product.</t>
  </si>
  <si>
    <t>The sound's value is better</t>
  </si>
  <si>
    <t>Very long durable earphones.</t>
  </si>
  <si>
    <t>I had a good experience for me</t>
  </si>
  <si>
    <t>Light in weight, above all good</t>
  </si>
  <si>
    <t>It's really good !!!</t>
  </si>
  <si>
    <t>The quality of the word is very bad</t>
  </si>
  <si>
    <t>It doesn't take long to hear fake shouts</t>
  </si>
  <si>
    <t>The best place to get genuine products.</t>
  </si>
  <si>
    <t>Protected and pretty!</t>
  </si>
  <si>
    <t>This is a good phone.</t>
  </si>
  <si>
    <t>I am satisfied and delivered very quickly.</t>
  </si>
  <si>
    <t>Performance is pretty good</t>
  </si>
  <si>
    <t>Color, speed, camera everything is awesome.</t>
  </si>
  <si>
    <t>I'm using it very well.</t>
  </si>
  <si>
    <t>This phone has exceptional performance capacity.</t>
  </si>
  <si>
    <t>I'm preferring this phone.</t>
  </si>
  <si>
    <t>Overall good phone for daily use.</t>
  </si>
  <si>
    <t>Good quality, good camera,</t>
  </si>
  <si>
    <t>Excellent performance.</t>
  </si>
  <si>
    <t>Highly recommended. Overall it is a great phone.</t>
  </si>
  <si>
    <t>I am satisfied with his performance.</t>
  </si>
  <si>
    <t>Skilled battery backup</t>
  </si>
  <si>
    <t>The phone is slow, the camera is not marked</t>
  </si>
  <si>
    <t>According to the configuration, the price is a little higher.</t>
  </si>
  <si>
    <t>Voice is amazing and clear</t>
  </si>
  <si>
    <t>Nokia is always creating good quality phones</t>
  </si>
  <si>
    <t>It's a good phone for everyday use</t>
  </si>
  <si>
    <t>The camera is not satisfactory quality</t>
  </si>
  <si>
    <t>Good products and fast delivery.</t>
  </si>
  <si>
    <t>Battery backup is also amazing.</t>
  </si>
  <si>
    <t>Nokia Nokia, top square build quality.</t>
  </si>
  <si>
    <t>This is the best budget phone available in the market now.</t>
  </si>
  <si>
    <t>Excellent performance</t>
  </si>
  <si>
    <t>The phone is very good quality, and smooth.</t>
  </si>
  <si>
    <t>Its extraordinary aspect</t>
  </si>
  <si>
    <t>Good camera and a huge battery !!</t>
  </si>
  <si>
    <t>This phone gives very wonderful service.</t>
  </si>
  <si>
    <t>It was a very nice phone.</t>
  </si>
  <si>
    <t>It's one of the best smartphones ...</t>
  </si>
  <si>
    <t>The best proposal which is overwhelming</t>
  </si>
  <si>
    <t>It is a short phone, very slowly.</t>
  </si>
  <si>
    <t>Heavy games do not run smoothly.</t>
  </si>
  <si>
    <t>Best for Heavy Gaming, Camera is also much better</t>
  </si>
  <si>
    <t>Now the best phone in the city.</t>
  </si>
  <si>
    <t>I was surprised by his performance and quality.</t>
  </si>
  <si>
    <t>Excellent tablet with solid build quality.</t>
  </si>
  <si>
    <t>Much better performance</t>
  </si>
  <si>
    <t>This product is very very satisfied with</t>
  </si>
  <si>
    <t>The quality is good and perfectly suited.</t>
  </si>
  <si>
    <t>Not well, money is completely wasted.</t>
  </si>
  <si>
    <t>Product is very durable.</t>
  </si>
  <si>
    <t>This product was very low quality.</t>
  </si>
  <si>
    <t>Finishing is incredible.</t>
  </si>
  <si>
    <t>This thing will not be appropriate to 3 glasses of your mile band.</t>
  </si>
  <si>
    <t>This product is not good.</t>
  </si>
  <si>
    <t>It looks very nice and</t>
  </si>
  <si>
    <t>The charger is really nice and well.</t>
  </si>
  <si>
    <t>I am not satisfied at all by purchasing this charger.</t>
  </si>
  <si>
    <t>Excellent packaging.</t>
  </si>
  <si>
    <t>Not disappointed as usual</t>
  </si>
  <si>
    <t>More than my expectation.</t>
  </si>
  <si>
    <t>This Power Bank is better than any other power bank in the brand market</t>
  </si>
  <si>
    <t>Good product. Premium quality.</t>
  </si>
  <si>
    <t>Has sold the product by providing false information.</t>
  </si>
  <si>
    <t>A nice with reasonable price</t>
  </si>
  <si>
    <t>Very durable and stylish design with a great service.</t>
  </si>
  <si>
    <t>The design is very thin and stylish.</t>
  </si>
  <si>
    <t>The best power bank in the budget i ever seen</t>
  </si>
  <si>
    <t>This power bank is incredibly reliable</t>
  </si>
  <si>
    <t>Really happy with product and discount prices.</t>
  </si>
  <si>
    <t>You will never regret it.</t>
  </si>
  <si>
    <t>Pikabu seems to be the best online shop in Bangladesh.</t>
  </si>
  <si>
    <t>Top quality, credible site pickaboo</t>
  </si>
  <si>
    <t>Performance is very good</t>
  </si>
  <si>
    <t>I really like it !!!</t>
  </si>
  <si>
    <t>Good products are available at good prices.</t>
  </si>
  <si>
    <t>The value and appearance are attractive.</t>
  </si>
  <si>
    <t>Such a lovely product. :-)</t>
  </si>
  <si>
    <t>Not harmful to battery.</t>
  </si>
  <si>
    <t>MI Power Bank is the best</t>
  </si>
  <si>
    <t>I will be very satisfied and order more things at the next time.</t>
  </si>
  <si>
    <t>Intact and fully satisfied.</t>
  </si>
  <si>
    <t>Low cost. Good product</t>
  </si>
  <si>
    <t>Good quality. I'm satisfied.</t>
  </si>
  <si>
    <t>It's very difficult.</t>
  </si>
  <si>
    <t>The product is ok as described.</t>
  </si>
  <si>
    <t>Nice product quality, good service</t>
  </si>
  <si>
    <t>It's not good for us so don't buy this store</t>
  </si>
  <si>
    <t>Sound quality is very bad</t>
  </si>
  <si>
    <t>Sound quality is not good</t>
  </si>
  <si>
    <t>Very clear words and durable headphones.</t>
  </si>
  <si>
    <t>The sound's value was better.</t>
  </si>
  <si>
    <t>It was a good experience for me</t>
  </si>
  <si>
    <t>The quality of this product is very good.</t>
  </si>
  <si>
    <t>The earphones are excellent.</t>
  </si>
  <si>
    <t>Connect to bad quality</t>
  </si>
  <si>
    <t>It can be very boring</t>
  </si>
  <si>
    <t>This price is not satisfied with the range</t>
  </si>
  <si>
    <t>I'm very happy using it.</t>
  </si>
  <si>
    <t>Very bad quality sound.</t>
  </si>
  <si>
    <t>Extra price, ruin the value of money</t>
  </si>
  <si>
    <t>JBL is a world famous brand.</t>
  </si>
  <si>
    <t>Very good, high and clean sound.</t>
  </si>
  <si>
    <t>Comfortable to wear and without tunnel !!</t>
  </si>
  <si>
    <t>Overall is not satisfactory</t>
  </si>
  <si>
    <t>Bit and sound volume is not good.</t>
  </si>
  <si>
    <t>Incredible alloy, excellent transparency.</t>
  </si>
  <si>
    <t>The quality of the headphones is not good at this price range.</t>
  </si>
  <si>
    <t>The product was real.</t>
  </si>
  <si>
    <t>The product was Chinese.</t>
  </si>
  <si>
    <t>The product was chinese.</t>
  </si>
  <si>
    <t>The product was copy.</t>
  </si>
  <si>
    <t>The design was very stylish and something new.</t>
  </si>
  <si>
    <t>It is very balanced and comfortable.</t>
  </si>
  <si>
    <t>The sound is good, all was perfect.</t>
  </si>
  <si>
    <t>Very cool packaging, very stable connection</t>
  </si>
  <si>
    <t>This budget is the first class product</t>
  </si>
  <si>
    <t>This is a fantastic earphone in the budget.</t>
  </si>
  <si>
    <t>I got the headphones of my dreams.</t>
  </si>
  <si>
    <t>High quality headphones,</t>
  </si>
  <si>
    <t>The most affordable Bluetooth.</t>
  </si>
  <si>
    <t>Rotten charging performance.</t>
  </si>
  <si>
    <t>Weak transparency. Can't fit in the ear.</t>
  </si>
  <si>
    <t>Does not match with the specification</t>
  </si>
  <si>
    <t>I am satisfied with the performance.</t>
  </si>
  <si>
    <t>Really impressed and impressed</t>
  </si>
  <si>
    <t>I'm just fascinated.</t>
  </si>
  <si>
    <t>Pikbu has received favorite online titles for their quality services and fast delivery.</t>
  </si>
  <si>
    <t>This is a popular product</t>
  </si>
  <si>
    <t>There are guarantee of replacement.</t>
  </si>
  <si>
    <t>There is a replacement guarantee.</t>
  </si>
  <si>
    <t>There is no replacement guarantee.</t>
  </si>
  <si>
    <t>Excellent quality words.</t>
  </si>
  <si>
    <t>Low budget good quality products.</t>
  </si>
  <si>
    <t>Good value is good quality</t>
  </si>
  <si>
    <t>Definitly Recomended</t>
  </si>
  <si>
    <t>This is a really nice product.</t>
  </si>
  <si>
    <t>This is the best in the price</t>
  </si>
  <si>
    <t>If you don't want to spend more then buy.</t>
  </si>
  <si>
    <t>Good words at reasonable prices.</t>
  </si>
  <si>
    <t>Undoubtedly the best earphone in the range range</t>
  </si>
  <si>
    <t>Surely the best at this price.</t>
  </si>
  <si>
    <t>Headphones are very good.</t>
  </si>
  <si>
    <t>It is extremely impressive.</t>
  </si>
  <si>
    <t>Good products at very alluring prices</t>
  </si>
  <si>
    <t>Permanent headphones in the lower budget</t>
  </si>
  <si>
    <t>Beautiful packaging.</t>
  </si>
  <si>
    <t>A very good product for those who want good things at cheap prices</t>
  </si>
  <si>
    <t>Great headphones with a very affordable price.</t>
  </si>
  <si>
    <t>Reasonable price, thanks.</t>
  </si>
  <si>
    <t>Outstanding beat, great sound</t>
  </si>
  <si>
    <t>And the Pikabur service system is good.</t>
  </si>
  <si>
    <t>This earphone is the best at this price.</t>
  </si>
  <si>
    <t>They provide Warranty for six months,</t>
  </si>
  <si>
    <t>Like the picture, the product is like that.</t>
  </si>
  <si>
    <t>Sound quality is good enough according to the price.</t>
  </si>
  <si>
    <t>Build quality is also good.</t>
  </si>
  <si>
    <t>The best deal and extraordinary words</t>
  </si>
  <si>
    <t>Sticky design and extraordinary words</t>
  </si>
  <si>
    <t>I did not expect such a robbery to Pikabu</t>
  </si>
  <si>
    <t>Clean and very loud.</t>
  </si>
  <si>
    <t>JBL is a masterpiece.</t>
  </si>
  <si>
    <t>The sound is deep, clear</t>
  </si>
  <si>
    <t>The words and design are fictitious</t>
  </si>
  <si>
    <t>Its completely waterproof, perfect product.</t>
  </si>
  <si>
    <t>Super fast service. Thank you</t>
  </si>
  <si>
    <t>Master's Class Product</t>
  </si>
  <si>
    <t>Amazing light and beautiful design</t>
  </si>
  <si>
    <t>Highly unique speaker.</t>
  </si>
  <si>
    <t>Extremely powerful quality construction, the whole body is metal.</t>
  </si>
  <si>
    <t>Smart and decent words</t>
  </si>
  <si>
    <t>According to the price it is a good product.</t>
  </si>
  <si>
    <t>Compared to its sound quality, it is not as good as the speaker.</t>
  </si>
  <si>
    <t>Affordable and easy to use</t>
  </si>
  <si>
    <t>Well, you can buy me by trusting me</t>
  </si>
  <si>
    <t>I recommend buying this product !!!</t>
  </si>
  <si>
    <t>The best smartwatch on the market</t>
  </si>
  <si>
    <t>Smartwatch is the best sports watch I have seen.</t>
  </si>
  <si>
    <t>Calculate the wrong heartbeat</t>
  </si>
  <si>
    <t>It's premium, though it is a little higher.</t>
  </si>
  <si>
    <t>Do not support / display Bangla font by default.</t>
  </si>
  <si>
    <t>I'm eagerly waiting for this.</t>
  </si>
  <si>
    <t>The clock is very beautiful and useful.</t>
  </si>
  <si>
    <t>Fitness Watch is best as eighty.</t>
  </si>
  <si>
    <t>I'm enjoying it very much.</t>
  </si>
  <si>
    <t>The correct designation,</t>
  </si>
  <si>
    <t>Good design is compared to other bands.</t>
  </si>
  <si>
    <t>This belt wastes full meaning.</t>
  </si>
  <si>
    <t>Product is really good quality.</t>
  </si>
  <si>
    <t>No discoloration or bubbles were observed</t>
  </si>
  <si>
    <t>Worse as the standard</t>
  </si>
  <si>
    <t>They are offering the best service</t>
  </si>
  <si>
    <t>They took this kind of product from the good supplier whom you could really trust!</t>
  </si>
  <si>
    <t>The product is good and I am extremely satisfied.</t>
  </si>
  <si>
    <t>The low quality of the very strap according to the price</t>
  </si>
  <si>
    <t>Quick Delivery and Original Product.</t>
  </si>
  <si>
    <t>To satisfy all over.</t>
  </si>
  <si>
    <t>Fast delivery and good quality products.</t>
  </si>
  <si>
    <t>Transparent goods and delivery</t>
  </si>
  <si>
    <t>The user's experience is satisfactory</t>
  </si>
  <si>
    <t>Light weight and comfortable.</t>
  </si>
  <si>
    <t>Bluetooth device it's very easy</t>
  </si>
  <si>
    <t>The quality of the picture is good, I'm satisfied.</t>
  </si>
  <si>
    <t>This is very good in the budget.</t>
  </si>
  <si>
    <t>Perfect for office or business.</t>
  </si>
  <si>
    <t>I am very happy and satisfied.</t>
  </si>
  <si>
    <t>I will not hesitate to recommend this product.</t>
  </si>
  <si>
    <t>Very good quality printers,</t>
  </si>
  <si>
    <t>Print value is very good.</t>
  </si>
  <si>
    <t>The monitor is very nice and sharp.</t>
  </si>
  <si>
    <t>The best monitor in the low</t>
  </si>
  <si>
    <t>I think that is the best in him</t>
  </si>
  <si>
    <t>Comfortable to watch movies.</t>
  </si>
  <si>
    <t>There is a 5 year warranty!</t>
  </si>
  <si>
    <t>The best in the low budget !!</t>
  </si>
  <si>
    <t>Much better quality,</t>
  </si>
  <si>
    <t>Outlook is very stylish.</t>
  </si>
  <si>
    <t>Quality is a matter. Lower quality products.</t>
  </si>
  <si>
    <t>Although there is a good potential to get stains.</t>
  </si>
  <si>
    <t>It is clear to me that Pikboo is a very trusted site for shopping.</t>
  </si>
  <si>
    <t>Beautiful with appropriate color</t>
  </si>
  <si>
    <t>I think the image and the details are not matched.</t>
  </si>
  <si>
    <t>Nice quality things.</t>
  </si>
  <si>
    <t>All my expectations have exceeded.</t>
  </si>
  <si>
    <t>Strong air throwing and saving energy.</t>
  </si>
  <si>
    <t>Disappointed with the price</t>
  </si>
  <si>
    <t>Extremely powerful and Great Warranty</t>
  </si>
  <si>
    <t>IPS range is very strong</t>
  </si>
  <si>
    <t>It's awesome. Very affected.</t>
  </si>
  <si>
    <t>Extremely strong and efficient.</t>
  </si>
  <si>
    <t>Very professional behavior by the team.</t>
  </si>
  <si>
    <t>Enjoying this refrigerator</t>
  </si>
  <si>
    <t>Puts food at the right temperature</t>
  </si>
  <si>
    <t>Keeps perfectly fresh and cool food.</t>
  </si>
  <si>
    <t>A lot of places inside the fridge,</t>
  </si>
  <si>
    <t>The best fridge in the low</t>
  </si>
  <si>
    <t>The service is very good</t>
  </si>
  <si>
    <t>I did not think I would get such a spacious refrigerator at this price.</t>
  </si>
  <si>
    <t>I am not only affected by his performance, but also with Picabu's service and his service team.</t>
  </si>
  <si>
    <t>Better performance than specifications</t>
  </si>
  <si>
    <t>It is the perfect machine as expected and needed.</t>
  </si>
  <si>
    <t>Extremely good performance.</t>
  </si>
  <si>
    <t>Many advanced features available</t>
  </si>
  <si>
    <t>This is an amazing hassle -free product.</t>
  </si>
  <si>
    <t>Smooth and heavy iron</t>
  </si>
  <si>
    <t>Budget is the best brand product overall. Proposed.</t>
  </si>
  <si>
    <t>Work and are very easy to use.</t>
  </si>
  <si>
    <t>This product is very happy with the performance, quality and accessibility.</t>
  </si>
  <si>
    <t>High quality products and services</t>
  </si>
  <si>
    <t>This is an essential product for use in the winter season.</t>
  </si>
  <si>
    <t>Low electricity consumption.</t>
  </si>
  <si>
    <t>Perfect for the needs of big families like us.</t>
  </si>
  <si>
    <t>Filter very well water.</t>
  </si>
  <si>
    <t>They give me genuine products.</t>
  </si>
  <si>
    <t>The world is the best product</t>
  </si>
  <si>
    <t>This is the best water purifier</t>
  </si>
  <si>
    <t>Perfect phone with clear voice.</t>
  </si>
  <si>
    <t>Not as much as I thought</t>
  </si>
  <si>
    <t>The overall experience of delivery from the search was good.</t>
  </si>
  <si>
    <t>As the opposite to it thought</t>
  </si>
  <si>
    <t>Watch is not working</t>
  </si>
  <si>
    <t>The value is lower than the price of the product</t>
  </si>
  <si>
    <t>Low value. The worst product 😔😞</t>
  </si>
  <si>
    <t>The bad quality of clothes as he had mentioned</t>
  </si>
  <si>
    <t>It is expected. It's one of the best clothes in my collection.</t>
  </si>
  <si>
    <t>Stylish T -shirt and wear are very comfortable</t>
  </si>
  <si>
    <t>Overall it is a good product.</t>
  </si>
  <si>
    <t>Just the poor quality</t>
  </si>
  <si>
    <t>The quality of the product is quite good.</t>
  </si>
  <si>
    <t>It's really waste of money</t>
  </si>
  <si>
    <t>They sent me the wrong product instead of this product. Bad service</t>
  </si>
  <si>
    <t>I am completely satisfied ... 😊</t>
  </si>
  <si>
    <t>Low quality products. A hole in the rear side.</t>
  </si>
  <si>
    <t>Product is not good !!!</t>
  </si>
  <si>
    <t>Surely, this is a good shirt.</t>
  </si>
  <si>
    <t>This product fabric is really comfortable which is good.</t>
  </si>
  <si>
    <t>The shirt itself looks very fancy</t>
  </si>
  <si>
    <t>Extremely bad cotton and print</t>
  </si>
  <si>
    <t>This is not the right customer service</t>
  </si>
  <si>
    <t>Do not recommend buying this product.</t>
  </si>
  <si>
    <t>Very bad quality and cheap quality.</t>
  </si>
  <si>
    <t>I'm really disappointed.</t>
  </si>
  <si>
    <t>Excellent cooperation from the Daraj team</t>
  </si>
  <si>
    <t>Ordering one another, the other</t>
  </si>
  <si>
    <t>The most low quality t -shirt,</t>
  </si>
  <si>
    <t>Has been given the wrong product delivery.</t>
  </si>
  <si>
    <t>Gave me the wrong product.</t>
  </si>
  <si>
    <t>Fast shipping &amp; better products</t>
  </si>
  <si>
    <t>Clothing is low quality</t>
  </si>
  <si>
    <t>One thing is a thing.</t>
  </si>
  <si>
    <t>Not good Just waste money.</t>
  </si>
  <si>
    <t>Liar cotton cloth is cheating people to say</t>
  </si>
  <si>
    <t>Rubbing, in some places of color!</t>
  </si>
  <si>
    <t>This shirt fit perfectly, this T -shirt is very comfortable.</t>
  </si>
  <si>
    <t>The product was satisfactory.</t>
  </si>
  <si>
    <t>It's really good. Comfortable.</t>
  </si>
  <si>
    <t>The seller's performance is very bad.</t>
  </si>
  <si>
    <t>Comfortable to wear. Well fitting</t>
  </si>
  <si>
    <t>The print is not the same, completely different</t>
  </si>
  <si>
    <t>In the very late delivery</t>
  </si>
  <si>
    <t>The above design was faded or missing.</t>
  </si>
  <si>
    <t>The size of the product is not exactly</t>
  </si>
  <si>
    <t>Customers such as unhappy</t>
  </si>
  <si>
    <t>The color is not very good 😡😡</t>
  </si>
  <si>
    <t>I'm not happy with the product 😑😑</t>
  </si>
  <si>
    <t>Harassment is also customer</t>
  </si>
  <si>
    <t>I will lose interest.</t>
  </si>
  <si>
    <t>My jacket is not good.</t>
  </si>
  <si>
    <t>The upper PU leather is very low</t>
  </si>
  <si>
    <t>The color and size were perfect as the details.</t>
  </si>
  <si>
    <t>Super. It's the perfect rain coat for men.</t>
  </si>
  <si>
    <t>I think it's not good.</t>
  </si>
  <si>
    <t>There is a leak on the bottom of the cloth.</t>
  </si>
  <si>
    <t>Completely bad quality.</t>
  </si>
  <si>
    <t>There is no match for the color !!!</t>
  </si>
  <si>
    <t>Fitting very poor quality and bad</t>
  </si>
  <si>
    <t>The product is not a little better than the price.</t>
  </si>
  <si>
    <t>The delivery man was much better.</t>
  </si>
  <si>
    <t>Price is not good according to product</t>
  </si>
  <si>
    <t>Not satisfied with the quality.</t>
  </si>
  <si>
    <t>I am really satisfied with the quality of the product.</t>
  </si>
  <si>
    <t>The value of the product is not so good according to the price.</t>
  </si>
  <si>
    <t>The product seems to me better.</t>
  </si>
  <si>
    <t>The quality and design of the product is very nice.</t>
  </si>
  <si>
    <t>Attractive design and comfortable</t>
  </si>
  <si>
    <t>The product is good ,, 1</t>
  </si>
  <si>
    <t>Good quality products. I like it.</t>
  </si>
  <si>
    <t>Good quality. Recommended for normal cold.</t>
  </si>
  <si>
    <t>Hoodie was pretty good!</t>
  </si>
  <si>
    <t>This company has deceived me.</t>
  </si>
  <si>
    <t>The fabric is very comfortable</t>
  </si>
  <si>
    <t>Just cheating with me.</t>
  </si>
  <si>
    <t>Fairly wasted money 😠😠😠😠😠</t>
  </si>
  <si>
    <t>The fabric was not good quality.</t>
  </si>
  <si>
    <t>It does not match with the photo shown.</t>
  </si>
  <si>
    <t>Very disappointed. The lowest quality.</t>
  </si>
  <si>
    <t>I had a very bad experience.</t>
  </si>
  <si>
    <t>Completely different from advertised items.</t>
  </si>
  <si>
    <t>The color does not match the picture.</t>
  </si>
  <si>
    <t>Beautiful fabric. Happy</t>
  </si>
  <si>
    <t>This shirt is very bad quality.</t>
  </si>
  <si>
    <t>Finishing is not bad.</t>
  </si>
  <si>
    <t>Which does not match with the picture.</t>
  </si>
  <si>
    <t>Product quality is very bad</t>
  </si>
  <si>
    <t>The quality of the cloth is very bad</t>
  </si>
  <si>
    <t>Good quality, I recommend everyone!</t>
  </si>
  <si>
    <t>The value is ok according to its value!</t>
  </si>
  <si>
    <t>The shirt fabric was very smooth and comfortable.</t>
  </si>
  <si>
    <t>The fabric of this shirt was great,</t>
  </si>
  <si>
    <t>It's a very interesting shirt that I like very much.</t>
  </si>
  <si>
    <t>The worst shirt I have seen.</t>
  </si>
  <si>
    <t>Finishing is not good. Very cheap clothing.</t>
  </si>
  <si>
    <t>Waste of time and money, bad shopping</t>
  </si>
  <si>
    <t>The quality is not good enough</t>
  </si>
  <si>
    <t>The value is not good enough</t>
  </si>
  <si>
    <t>Very low quality fabric</t>
  </si>
  <si>
    <t>Clothes are not as good as my expectations.</t>
  </si>
  <si>
    <t>Good quality shirts.</t>
  </si>
  <si>
    <t>The quality of the product is not satisfactory.</t>
  </si>
  <si>
    <t>The fabric was not good.</t>
  </si>
  <si>
    <t>Great fit. Comfortable to wear.</t>
  </si>
  <si>
    <t>Holes between many spots and shirts.</t>
  </si>
  <si>
    <t>There are no complaints about this shirt.</t>
  </si>
  <si>
    <t>The quality of this product was good.</t>
  </si>
  <si>
    <t>If you face face to face, do not buy such products in life.</t>
  </si>
  <si>
    <t>On the problem of sewing.</t>
  </si>
  <si>
    <t>The picture has no resemblance to the product.</t>
  </si>
  <si>
    <t>The quality of the cloth is bad.</t>
  </si>
  <si>
    <t>Made with bad clothes.</t>
  </si>
  <si>
    <t>Not overall satisfactory.</t>
  </si>
  <si>
    <t>When the color goes up when wash</t>
  </si>
  <si>
    <t>Quite disappointed about the purchase,</t>
  </si>
  <si>
    <t>The wrong size has been given</t>
  </si>
  <si>
    <t>Good products .. overall it is better.</t>
  </si>
  <si>
    <t>The best product for you according to the price.</t>
  </si>
  <si>
    <t>The color is not as bright as the picture.</t>
  </si>
  <si>
    <t>The jeans fit perfect.</t>
  </si>
  <si>
    <t>Overall low quality jeans ....</t>
  </si>
  <si>
    <t>Not perfectly suitable.</t>
  </si>
  <si>
    <t>Extraordinary jeans, thin jeans, wear comfortable.</t>
  </si>
  <si>
    <t>The size was not right for me.</t>
  </si>
  <si>
    <t>Really a perfect jeans pants.</t>
  </si>
  <si>
    <t>I am very happy to get my product.</t>
  </si>
  <si>
    <t>Incredible !!! Beautiful service.</t>
  </si>
  <si>
    <t>Very comfortable light material</t>
  </si>
  <si>
    <t>Extremely delighted with my purchase</t>
  </si>
  <si>
    <t>Great jeans it's great,</t>
  </si>
  <si>
    <t>I love these jeans.</t>
  </si>
  <si>
    <t>The color and design were interesting</t>
  </si>
  <si>
    <t>Jeans are nice and comfortable,</t>
  </si>
  <si>
    <t>These jeans are perfect for me.</t>
  </si>
  <si>
    <t>Good material, the price is very competitive</t>
  </si>
  <si>
    <t>Does not match with the image displayed.</t>
  </si>
  <si>
    <t>Quiet quality, money wasted</t>
  </si>
  <si>
    <t>I am very disappointed to buy this product. 😡</t>
  </si>
  <si>
    <t>Pictures and delivery products are not the same</t>
  </si>
  <si>
    <t>Absolutely local quality wallet</t>
  </si>
  <si>
    <t>Brother this is really Shubhankar's blank.</t>
  </si>
  <si>
    <t>Daraj is a nightmare for customer.</t>
  </si>
  <si>
    <t>Provides very normal products.</t>
  </si>
  <si>
    <t>All the bad goods so think before buying.</t>
  </si>
  <si>
    <t>There is no match at the color</t>
  </si>
  <si>
    <t>I will never buy anything else.</t>
  </si>
  <si>
    <t>The people are being confused</t>
  </si>
  <si>
    <t>Why do you keep Jimis so bad.</t>
  </si>
  <si>
    <t>Because it is the damaged item.</t>
  </si>
  <si>
    <t>The item is not usable</t>
  </si>
  <si>
    <t>Less than medium quality</t>
  </si>
  <si>
    <t>They sent me different products.</t>
  </si>
  <si>
    <t>The use of courier service is bad.</t>
  </si>
  <si>
    <t>Stitches have already opened and the material is very bad quality</t>
  </si>
  <si>
    <t>It's perfect for use.</t>
  </si>
  <si>
    <t>Did not meet expectations</t>
  </si>
  <si>
    <t>Things are not durable</t>
  </si>
  <si>
    <t>The product that sent me is not like a picture!</t>
  </si>
  <si>
    <t>Fabric is very bad quality than the price</t>
  </si>
  <si>
    <t>Not even the design !!</t>
  </si>
  <si>
    <t>More better leather expected.</t>
  </si>
  <si>
    <t>Product is very bad quality.</t>
  </si>
  <si>
    <t>Long -time waiting is completely annoying.</t>
  </si>
  <si>
    <t>Quite disturbing about the skin.</t>
  </si>
  <si>
    <t>I'm disappointed about it</t>
  </si>
  <si>
    <t>Too high quality things do</t>
  </si>
  <si>
    <t>Very bad quality wallet</t>
  </si>
  <si>
    <t>The quality of the product is not satisfactory due to mixed leather.</t>
  </si>
  <si>
    <t>The merchant says the skin that cheats the customer.</t>
  </si>
  <si>
    <t>It is not artificial leather and good quality.</t>
  </si>
  <si>
    <t>It misleads the people</t>
  </si>
  <si>
    <t>Nothing is special.</t>
  </si>
  <si>
    <t>Items are not usable</t>
  </si>
  <si>
    <t>I wasted my money. Fierce experience</t>
  </si>
  <si>
    <t>Very bad product quality</t>
  </si>
  <si>
    <t>Sewing is extremely low.</t>
  </si>
  <si>
    <t>Was the rejected product.</t>
  </si>
  <si>
    <t>Did not think of the quality</t>
  </si>
  <si>
    <t>The cloth was very thin</t>
  </si>
  <si>
    <t>The value of the cup</t>
  </si>
  <si>
    <t>The seller has kept his word. Provided the right size and desired product. I got it as shown in the picture</t>
  </si>
  <si>
    <t>Thanks, the seller sem to sem and a good dress. Everyone can take it very much.</t>
  </si>
  <si>
    <t>I was thinking that everything would be made. But not made. It is also giving more clothes to the clothes and the skirt is giving less. Which will not be a skirt. Clothes Alhamdulillah is good.</t>
  </si>
  <si>
    <t>The product is very good according to the price, the skin print Butt quality is good, everyone can take, as well as the use of the seller is very sincere. I am satisfied with the cellar commitment.</t>
  </si>
  <si>
    <t>Well got it Delivery and chase. Thanks.</t>
  </si>
  <si>
    <t>The product is fairly good. The better seller brother than that</t>
  </si>
  <si>
    <t>Awesome product in a word !!! Very liking !! The picture is actually more beautiful than the picture !!! Everyone can undoubtedly take Insha Allah !!!</t>
  </si>
  <si>
    <t>As I am looking at it.</t>
  </si>
  <si>
    <t>It looks so good, the quality of the cloth and the good, but if the dress is a little bigger, it would be nice</t>
  </si>
  <si>
    <t>The seller accepted his words. Provided the product that is in the right size and in the picture. I am satisfied with that.</t>
  </si>
  <si>
    <t>The seller accepted his words and provided the product in the right size, is the same as the picture.</t>
  </si>
  <si>
    <t>I am very happy with the seller because he has provided the product just as shown in the right size and in the picture.</t>
  </si>
  <si>
    <t>The seller accepted his words and provided the product in the right size, which was shown in the picture. I got what I wanted.</t>
  </si>
  <si>
    <t>The product is very good as the price, the quality of the skin print is excellent, everyone can buy it, as well as the use of the seller. I am very satisfied about the cellar commitment.</t>
  </si>
  <si>
    <t>The product is as good as the price, quality in the skin print, everyone can buy it, as well as the use of the seller is extremely transparent. I am glad to see the cellar commitment.</t>
  </si>
  <si>
    <t>The product is extremely as high as the price, the quality of the skin prints is very high, everyone can get it, as well as the cordial use of the seller. I am happy to see the cellar commitment.</t>
  </si>
  <si>
    <t>Here has been cheated. Jamaat has been emphasized. This dress is ineligible to wear</t>
  </si>
  <si>
    <t>A very nice three pitch looks so nice
Beautiful</t>
  </si>
  <si>
    <t>It was good to have taken 2 o'clock. Find
If I want Happy you can also take it and I got better</t>
  </si>
  <si>
    <t>If you do not have a product, you will not say. What does it mean to do so? With a large size, the number tag tag tag kuchi kita dalutu seller.
Don't take anyone</t>
  </si>
  <si>
    <t xml:space="preserve">The bras are very good. Color received as much as I wanted
</t>
  </si>
  <si>
    <t>Not perfect, but not bad. OK as the price, the quality is good, you can take</t>
  </si>
  <si>
    <t>Delivery Men's use was very good. I got the price as good as the price.</t>
  </si>
  <si>
    <t>But the price has been a little over</t>
  </si>
  <si>
    <t>Delivery is very nice</t>
  </si>
  <si>
    <t>Alhamdulillah is a very nice product</t>
  </si>
  <si>
    <t xml:space="preserve">I was asked to give black color. Silver is giving color.
</t>
  </si>
  <si>
    <t>I got it. It looks better than that was in the picture</t>
  </si>
  <si>
    <t>The product is authentic. Seller gave the authentic product. Thanks to the seller.</t>
  </si>
  <si>
    <t>I ordered the product after seeing the reviews. Perfect Lighter has been in my mind</t>
  </si>
  <si>
    <t>Delivery received on time</t>
  </si>
  <si>
    <t>The product is a lot like the product, it looks good.</t>
  </si>
  <si>
    <t>Anyway thanks so much for getting the same</t>
  </si>
  <si>
    <t>The lighter is quality .... Thanks to Daza.</t>
  </si>
  <si>
    <t>An extraordinary product. Thanks to the seller, to give such a product.</t>
  </si>
  <si>
    <t>I got the same as I wanted. Thank you, thanks so much</t>
  </si>
  <si>
    <t>I got the tie just as I wanted</t>
  </si>
  <si>
    <t>Very good quality rubber &amp; plastic is used. If you want all kinds of goods in this sauce, you can take good</t>
  </si>
  <si>
    <t xml:space="preserve">I got Alhamdulillah Producty in hand .. Very good according to the price ..
</t>
  </si>
  <si>
    <t>Alhamdulillah Chen Mount Ta is good.</t>
  </si>
  <si>
    <t>Plastic thing, I think it was okay if it was worth that money</t>
  </si>
  <si>
    <t>Butter, the picture does not match, low quality. Phone Holder Demez, no match</t>
  </si>
  <si>
    <t>According to the product, the price seems to me more to me Bill Quality is OK</t>
  </si>
  <si>
    <t>Awesome product, really helped me.</t>
  </si>
  <si>
    <t>Thanks All right delivery also got in the right time thanks to Daraj's brother thanks to Sella's brother.</t>
  </si>
  <si>
    <t>This product has exceeded my expectations.</t>
  </si>
  <si>
    <t>I am very satisfied with my purchase.</t>
  </si>
  <si>
    <t>Certainly the best in terms of money.</t>
  </si>
  <si>
    <t>Fast supply and product is like description.</t>
  </si>
  <si>
    <t>It is long -term and well made</t>
  </si>
  <si>
    <t>I am shocked at the performance of this product</t>
  </si>
  <si>
    <t>That's exactly what I was looking for</t>
  </si>
  <si>
    <t>This product has made my life easier</t>
  </si>
  <si>
    <t>I am giving reviews today to use 3 days.</t>
  </si>
  <si>
    <t>Brother thing is very nice and the color is very nice and wash well well cold breeze</t>
  </si>
  <si>
    <t>Like the product 1/3</t>
  </si>
  <si>
    <t>The head of the above mentioned trimmer does not work at all</t>
  </si>
  <si>
    <t>The day before it was supposed to give the seller response very well I got very well</t>
  </si>
  <si>
    <t>The product looks great you can take as I wanted.</t>
  </si>
  <si>
    <t>Thanks for giving a good product</t>
  </si>
  <si>
    <t>This price is not quality flower product</t>
  </si>
  <si>
    <t>There was no brush at the box. It is sad</t>
  </si>
  <si>
    <t>The charge is low and all is well.</t>
  </si>
  <si>
    <t>The cover here was not given, was not in the box!</t>
  </si>
  <si>
    <t>Shows the price high shows the discount, again the packet of the product was open inside</t>
  </si>
  <si>
    <t>It is high quality products at a logical price</t>
  </si>
  <si>
    <t>The product is a bad product.</t>
  </si>
  <si>
    <t>Designs and functionality are extraordinary</t>
  </si>
  <si>
    <t>Too user friendly, I had no problem</t>
  </si>
  <si>
    <t>This is a renewed product, very nice</t>
  </si>
  <si>
    <t>The packaging was strong and guaranteed no harm</t>
  </si>
  <si>
    <t>This product is a beautiful addition to my daily routine</t>
  </si>
  <si>
    <t>I will recommend it completely to my friends</t>
  </si>
  <si>
    <t>Price and reliable for money</t>
  </si>
  <si>
    <t>The product came in a perfect state</t>
  </si>
  <si>
    <t>The color of the cloth is okay</t>
  </si>
  <si>
    <t>I do not understand the good, I wanted one to another.</t>
  </si>
  <si>
    <t>Much bad shirt
Once the colors have gone up after wearing</t>
  </si>
  <si>
    <t>I got it very well as I saw</t>
  </si>
  <si>
    <t>Have been well I got the same as I wanted. You can take you if you want. Rang is very good.</t>
  </si>
  <si>
    <t xml:space="preserve">The target light was much better than the Daraj delivery guy was very good.
</t>
  </si>
  <si>
    <t>Alhamdulillah. I got the product on time and was much better. Stay with us with such a beautiful product in the future.</t>
  </si>
  <si>
    <t>I got the product well.
The way I told the seller gave it.
The packaging was good.</t>
  </si>
  <si>
    <t>Many thanks to the seller brother. This is my daughter is very happy to give it to the color. And thank you for giving so soon and if anyone wants to take a good puppet.</t>
  </si>
  <si>
    <t xml:space="preserve">I am very happy to get this product. As I wanted, I got it, it was wonderful.
</t>
  </si>
  <si>
    <t xml:space="preserve">Many beautiful things. The quality of the product is good. If someone is willing to take the laser lights can order.
</t>
  </si>
  <si>
    <t xml:space="preserve">I got the same product as it was in the picture.
</t>
  </si>
  <si>
    <t>Alhamdulillah is good. You can take</t>
  </si>
  <si>
    <t>Very good product, I like. You can buy The battery can be charged.</t>
  </si>
  <si>
    <t xml:space="preserve">The thing is very good. Everything was just fine. Seller
Much better Many Dharan Daraj.
</t>
  </si>
  <si>
    <t>Thanks so much. I got the product like my mind.</t>
  </si>
  <si>
    <t>A very nice product. To far away the lights are very good in the day. To light the fire, you will need to open the first lens to turn the aperture lens and bring it to the end, then light the lights and 5 cm along. Waiting for 5 seconds, leaving the diyasala at the distance, the fire will burn. I opened the lens completely because the lens was destroyed, thinking another nib.</t>
  </si>
  <si>
    <t xml:space="preserve">Not bad However, the battery charge is low. Try to give the better battery
</t>
  </si>
  <si>
    <t>Thank you as I wanted</t>
  </si>
  <si>
    <t xml:space="preserve">The packaging was very good, the lights of the lights are also Jose.
</t>
  </si>
  <si>
    <t>Very nice product. Packaging was very good. Received in the delivery of time like time</t>
  </si>
  <si>
    <t>Podaka was very good</t>
  </si>
  <si>
    <t>The product was extremely classy and its packet was also beautiful.</t>
  </si>
  <si>
    <t>This product was very good. The pocket was very attractive.</t>
  </si>
  <si>
    <t>The product was very beautiful and the pocket was very attractive.</t>
  </si>
  <si>
    <t>Awesome product! And the pockets with him were very nice.</t>
  </si>
  <si>
    <t>This product was also very interesting and the pockets were also very attractive.</t>
  </si>
  <si>
    <t>The quality of the product was very good and the pockets were very beautiful.</t>
  </si>
  <si>
    <t>The value of the product is very good and the pockets were very attractive.</t>
  </si>
  <si>
    <t>The product was extremely classy and the pockets were very attractive.</t>
  </si>
  <si>
    <t>The value of the product was very beautiful and the pockets were also very attractive.</t>
  </si>
  <si>
    <t>An extraordinary product! The pocket was very nice.</t>
  </si>
  <si>
    <t>This product was very good and the pocketta o</t>
  </si>
  <si>
    <t>Like everyone else, I would give a good review after I got emotions in my hands. It was going well in the beginning but was wasted after 7 days. Which means that my entire money was swept away in the water. Attaching the picture can see the lights do not ignite, a little light. Very bad product.</t>
  </si>
  <si>
    <t>Awesome product! I am extremely satisfied and can give good opinion.</t>
  </si>
  <si>
    <t>This product was very good, I was very useful to use it.</t>
  </si>
  <si>
    <t>The quality of the product was very good, I am very satisfied with its use.
An ideal product! I'm so happy that I bought it.</t>
  </si>
  <si>
    <t>This product was very good, I am very satisfied with it.</t>
  </si>
  <si>
    <t>The quality of the product is extremely beautiful, I'm very happy that I bought it.</t>
  </si>
  <si>
    <t>The product is extremely enjoyable, I am extremely satisfied and appreciated.</t>
  </si>
  <si>
    <t>Extremely effective product! I am very satisfied using it.</t>
  </si>
  <si>
    <t>How many extraordinary products! I am very satisfied and thank you for it</t>
  </si>
  <si>
    <t>I want to buy many more products, but I don't want to buy anything from Daraj.</t>
  </si>
  <si>
    <t>I want to purchase many more products, but I will no longer use Daraj.</t>
  </si>
  <si>
    <t>I want to buy products from somewhere else, but I will not buy from Daraj.</t>
  </si>
  <si>
    <t>I am no longer interested in buying anything from Daraj.</t>
  </si>
  <si>
    <t>I want to buy more products, but I will not use Daraj.</t>
  </si>
  <si>
    <t>I would like to buy goods from outside Daraj</t>
  </si>
  <si>
    <t>I would like to buy products from Daraj to another place.</t>
  </si>
  <si>
    <t>I want to buy more products, but I will not buy from Daraj.</t>
  </si>
  <si>
    <t>I want to buy more products, but I will not buy new from Daraj.</t>
  </si>
  <si>
    <t>The words are similar to the work. May Allah bless the business and give the taufiq to do business honestly!</t>
  </si>
  <si>
    <t>In the words of the words, it is very good.</t>
  </si>
  <si>
    <t>According to your words, the results of the work are getting extraordinary.</t>
  </si>
  <si>
    <t>Getting a job with your words, it looks great.</t>
  </si>
  <si>
    <t>The result of your words is getting the consequences, it's pretty good.</t>
  </si>
  <si>
    <t>There are similarities in words like you, it's beautiful.</t>
  </si>
  <si>
    <t>The consequences of your words are extremely satisfied.</t>
  </si>
  <si>
    <t>Your words are getting transformed into action, it is extraordinary.</t>
  </si>
  <si>
    <t>Your words are becoming absolutely work, it's very beautiful.</t>
  </si>
  <si>
    <t>Your words have turned into action, it looks great.</t>
  </si>
  <si>
    <t>Your words are quite complete in the consequences of action.</t>
  </si>
  <si>
    <t>Your words have the consequences, it looks good.</t>
  </si>
  <si>
    <t>The seller is credible I got the color laser pointer I received.</t>
  </si>
  <si>
    <t>By measuring the credibility of the seller I ordered the laser pointer color and got it successfully.</t>
  </si>
  <si>
    <t>I believe the seller's certainty and ordered the color of the laser pointer, and it was successfully found.</t>
  </si>
  <si>
    <t>In the light of the seller's loyalty I ordered the laser pointer color and successfully obtained it.</t>
  </si>
  <si>
    <t>Judge the seller's credibility I have ordered the color of the laser pointer and getting it fully</t>
  </si>
  <si>
    <t>Everyone is a liar, I ordered 2 to give one high quality product and the other gave a low quality thing.</t>
  </si>
  <si>
    <t>Everyone is in cheating, I ordered 2 where a good quality product was given another bad quality thing.</t>
  </si>
  <si>
    <t>Everyone is cheating, I ordered 2 where a quality product was given another.</t>
  </si>
  <si>
    <t>Everyone emphasized for cheating, I ordered 2 where a high quality product was given another fake thing.</t>
  </si>
  <si>
    <t xml:space="preserve">The seller's brother is very good. Gave a good product. I asked to check that he did it too. I will recover to everyone to take
</t>
  </si>
  <si>
    <t>The seller's brother is very skilled. He has provided an extraordinary product. I asked to test and he gave it one. I will encourage everyone to work with Uni.</t>
  </si>
  <si>
    <t>The seller's brother is a very healthy organization. He has provided a product of extraordinary. I asked to test and he had tested it. I would recommend everyone to work with Uni.</t>
  </si>
  <si>
    <t>The seller's brother is very exciting. He has provided an extraordinary product. I asked to test and she test it</t>
  </si>
  <si>
    <t>I got the delivery today, fairly fast.
That's great! I got everything in the picture and is right, the intensity of the light is quite appropriate. Now let's see what happens for a while.
Thanks to the seller and daraz.</t>
  </si>
  <si>
    <t>Alhamdulillah, the laser light of this seller's brother is awesome! I've reviewed a few days, everyone can buy.</t>
  </si>
  <si>
    <t>Alhamdulillah, Seller's brother's laser lights are very good! I've used and reviewed a few days, everyone can buy it.</t>
  </si>
  <si>
    <t>Alhamdulillah, the laser light of this seller's brother is doing great! I enjoyed using a few days and gave reviews, encouraging everyone to buy it.</t>
  </si>
  <si>
    <t>Alhamdulillah, Seller's brother's laser lights are very beautiful! I have given a satisfied reviews for a few days, this is suitable for all.</t>
  </si>
  <si>
    <t>The product is very classy quality! Its appearance is more attractive and the shoe quality is also very good, everyone can buy it.</t>
  </si>
  <si>
    <t>Really a high quality product! You can get assurance about its interesting material and the quality of the shoe, you can buy it.</t>
  </si>
  <si>
    <t>Extraordinary quality products really! The quality of more beautiful designs and shoes is extremely classy, ​​everyone can buy you.</t>
  </si>
  <si>
    <t>A wonderful product and shoe quality is very beautiful! You can buy in confidence, the product will be dear to all.</t>
  </si>
  <si>
    <t>This is a really extraordinary quality product! The quality of the shoe and the shoe quality is really gold</t>
  </si>
  <si>
    <t>Delivery is too late</t>
  </si>
  <si>
    <t>Please be careful, delivery is a bit delayed. The shoe can be relatively low quality with the price of muta.</t>
  </si>
  <si>
    <t>Frankly, I have never bought such good shoes at such a low price. Can't think I will reduce so much.
Many thanks to the seller</t>
  </si>
  <si>
    <t>I could not believe anything to buy such high quality shoes at such a low price. It doesn't seem that this excellent offer is really possible. I would like to thank the Celler numerous.</t>
  </si>
  <si>
    <t>It is impossible to get such good shoes at low prices. It just seems like a dream. Many thanks to the seller.</t>
  </si>
  <si>
    <t>It is very unfortunate to find such shoes at such a low price.</t>
  </si>
  <si>
    <t>Such a price was very good at the shoes, I got what I wanted, thanks Velivary brother K and Daraz for giving such good products, everyone can take no problem.</t>
  </si>
  <si>
    <t>Alhamdulillah, finally I am very happy to get the product. I got it exactly as in the picture. However, the box was not given with the shoe, it would have been better to give the box. Forever thanks</t>
  </si>
  <si>
    <t>The shoe was very good at a very small price ,,,,,,,,,,,,,,,,,,,,,,,,,,,,,,,,,,,,,,,,,,,,,,,,,,,,,,,,,,,,,,,,,,,,,,,,</t>
  </si>
  <si>
    <t>Such a good shoe at that price is a pleasure that I wanted, I would like to thank Velivery brother and Daraz for all the series for giving this inconsistent product, no problem everyone can buy.</t>
  </si>
  <si>
    <t>I got very good shoes at such fun prices, it was better than me. Thanks for giving Velivery brother and Daraz for giving this inconsistent product. Everyone can take, no problem.</t>
  </si>
  <si>
    <t>I got a very nice shoe at that price, it is like my demand. I would like to thank Velivery brother and Daraz for giving this beautiful product. Everyone can buy, no problem.</t>
  </si>
  <si>
    <t>I got the best quality shoes at that price, giving it a great pleasure.</t>
  </si>
  <si>
    <t>I got a surprise product that is so beautiful and got it at a lower price than that. I couldn't think a lot that I would get delivery so soon, but I would like to thank the seller's brother who has done everything right.</t>
  </si>
  <si>
    <t>I got surprise and inconsistent quality shoes that are so beautiful at such a low price. I couldn't imagine that it would get the delivery soon, but I would like to thank the seller brother who have provided the product in full time and properly.</t>
  </si>
  <si>
    <t>I got a shoe that is so attractive and so capable that I am expected to be at a lower price than I am. I was thinking that I would get it a little late, but thank you so much to the seller's brother</t>
  </si>
  <si>
    <t xml:space="preserve">Alhamdulillah got the product in hand, there are similarities in words and deeds, delivery man is very good, all together Alhamdulillah,
</t>
  </si>
  <si>
    <t xml:space="preserve">Thanks for giving beautiful shoes ,,,,,,,,,,,,,,,, shoes can take everyone ,,,,,,,,,,,,,,,,,,,,,,,,,,,,,,,,,,,,,,,,,,,,,,,,,,,,,,,,,,,,,
</t>
  </si>
  <si>
    <t>Alhamdulillah, I got what I ordered. Thanks to Seller</t>
  </si>
  <si>
    <t>Very good quality shoes. After using 6 months, I gave reviews. You do not cheat if you take this pride.</t>
  </si>
  <si>
    <t>Light and compact design in the shoe is very interesting.</t>
  </si>
  <si>
    <t>I was able to obey Seller's brother and they were very helpful with me.</t>
  </si>
  <si>
    <t>The shoe was meant to me and it was fully full of my expectations.
Seller's brother is professional</t>
  </si>
  <si>
    <t>This shoe has met all my needs, it has been displayed as the best purchase of my life.</t>
  </si>
  <si>
    <t>This shoe is highly standardized in comparison to the cost</t>
  </si>
  <si>
    <t>I have full faith in this shoe, because its quality is extremely permanent and strong.</t>
  </si>
  <si>
    <t>The maximum value and full suitability for the product has satisfied me.</t>
  </si>
  <si>
    <t>Different shoe layouts are extremely healthy and for great lengths I can use it continuously.</t>
  </si>
  <si>
    <t>The advanced quality elements used in the shoe are certainly public and necessary.</t>
  </si>
  <si>
    <t>A stylish and effective color combination with this shoe is more interesting than my natural.</t>
  </si>
  <si>
    <t>The quality and performance of the shoe has matched together, it has been selected as my initial option.</t>
  </si>
  <si>
    <t>Alhamdulillah, the shoe gives every satisfaction of the price.</t>
  </si>
  <si>
    <t>The design and performance of the shoe will attract everyone.</t>
  </si>
  <si>
    <t>It is clean and suitable for human natural favors.</t>
  </si>
  <si>
    <t>The quality of the shoe is giving me joy and I want to thank the seller.</t>
  </si>
  <si>
    <t>It is very easy and lasting to use.</t>
  </si>
  <si>
    <t>Many thanks for the seller for giving these incredible shoes.</t>
  </si>
  <si>
    <t>Alahamdulillah is as I want, and the delivery man brother is a very good man</t>
  </si>
  <si>
    <t>Thanks Daraj To give a very nice loafer at such a small price.</t>
  </si>
  <si>
    <t>Awesome is a very nice product and in a word, it is awesome</t>
  </si>
  <si>
    <t>Pyarul Bhai Very good shoes you can order with your eyes closed</t>
  </si>
  <si>
    <t xml:space="preserve">Got better as I saw as I saw
</t>
  </si>
  <si>
    <t>If you want to be very nice</t>
  </si>
  <si>
    <t>I love this strange product. I am so happy about buying the seller!</t>
  </si>
  <si>
    <t>I am very satisfied with getting such a product so beautiful and want to thank the seller a special thank you.</t>
  </si>
  <si>
    <t>It is a very clear joy to get such a beautiful shoe at outstanding prices.</t>
  </si>
  <si>
    <t>I cannot believe that I will get such a good product at such a low price. It should be considered to trust the comments.</t>
  </si>
  <si>
    <t>I am very satisfied with the quality and price of the shoe and want to thank the seller.</t>
  </si>
  <si>
    <t>The shoe displayed by the seller has been very beautiful and focused on the shoe.</t>
  </si>
  <si>
    <t>I have got all the products I am asking for, and I'm happy. I would like to thank the seller.</t>
  </si>
  <si>
    <t>The shoe supplies a weird experience</t>
  </si>
  <si>
    <t>I was expected to get a raincoat with a thin polythene pair, but it was completely wrong. Extraordinary products mean I'm extremely satisfied.</t>
  </si>
  <si>
    <t>After really use, I realized that the condition of the yellow polyethylene pair did not get worse. Thanks for your extraordinary quality.</t>
  </si>
  <si>
    <t>I thought a raincoat with a thin polythene pair that would worse the situation at once, but the quality of the product you provided is extraordinary. Thanks for representing the seller.</t>
  </si>
  <si>
    <t>Seller Brother, the quality of the product provided by you is really remarkable. It is very pleasant to get a yellow raincoat with thin polythene at such a low price.</t>
  </si>
  <si>
    <t>I got the extraordinary quality product at a slightly lower price. Thanks to the seller.</t>
  </si>
  <si>
    <t>I received a high quality product that is usually available at low prices. I will tell the seller.</t>
  </si>
  <si>
    <t>I got a quality product that has been obtained at a very low price. Thanks to the seller.</t>
  </si>
  <si>
    <t>Thanks to the seller because I got a high quality product at a low price.</t>
  </si>
  <si>
    <t>I got the extraordinary quality product at some ordinary price. I am grateful to the seller.</t>
  </si>
  <si>
    <t>I wish the seller to whom a special quality product has been found at such a low price.</t>
  </si>
  <si>
    <t>I have received an extraordinary product that usually looks like a high price product</t>
  </si>
  <si>
    <t>I'm really happy because the product found with the price was much better. Thanks for the seller.</t>
  </si>
  <si>
    <t>I got a good product that was very nice at the price. Although I first thought it would be with the cloth, the situation was completely satisfied. Thanks</t>
  </si>
  <si>
    <t>I like this price product. At first I thought it would be a cloth, but realism considered him a product of plastic/rexin/polythene type. It's really a very good product at a price. Thanks</t>
  </si>
  <si>
    <t>I first thought this product would be of cloth, but because of the published conditions very clearly understand that it is actually plastic/rexin/polythene type</t>
  </si>
  <si>
    <t>Bisana's seat is very good not just Kolabalish Kabar, thanks so much thanks to the good Daraj thanks so much thanks to everyone.</t>
  </si>
  <si>
    <t>I got it as I saw. Very good Very nice Thanks to the boy and Daraj. You can take it in a nutshell if you want.</t>
  </si>
  <si>
    <t>It was a few days late to pay the review. The seller is very good. I got it as I wanted. Thanks to the seller.</t>
  </si>
  <si>
    <t>The product is not good at all. Not as much as I wanted. Daraj has begun to cheat with us. Anline Shop in Baz ...... Febriks are shocking. Not expected</t>
  </si>
  <si>
    <t>As I was not looking at it, it did not give the cover of the pillow in a fold, no one wanted to take it, and never did anything, and never took anything.</t>
  </si>
  <si>
    <t>There are similarities in words and deeds. Like
Thanks Daraj
Bed sheet at such a low price. 😯</t>
  </si>
  <si>
    <t>The picture is not so colorful as it looks.</t>
  </si>
  <si>
    <t>You can take a very good product, color, design, size, just like the picture.</t>
  </si>
  <si>
    <t>Packaging was not good at all, I got delivery after 1/3 days it was again in the product open.</t>
  </si>
  <si>
    <t>I got it. It looks better than it was in the picture. Everything is fine. Thanks Daraj and Seller.</t>
  </si>
  <si>
    <t>If you want a bag if you want</t>
  </si>
  <si>
    <t>Sunglasses are very stylish</t>
  </si>
  <si>
    <t>Perhaps I'm going to give the best reviews of this product now. No one has given such a review like me. The product is authentic. Seller gave the authentic product. Thanks to the seller. If you look at the review pictures, you will understand how the product is. I think those who smoke should at least take this product. Probably I think this gas lights have reserve section. At first, it is seen from the outside to hold very little gas but open it and find that it has a lot of gas caught. I said that the best review is going to be that no one has opened the gas lights that way. I did it for your understanding. The seller gave what I wanted. Everyone can take it. Thanks</t>
  </si>
  <si>
    <t>The lighter is very stylish and small is also easy to carry. Was refilling the gas. Seeing the heater lighter does not have any difficulty in the air. Best lighter at this price.</t>
  </si>
  <si>
    <t>I ordered the product after seeing the reviews. Perfect lighter I think. There is premium filings in hand. I got the delivery on time.</t>
  </si>
  <si>
    <t>I got exactly as I wanted, you can take the price as if you want.</t>
  </si>
  <si>
    <t>I got it as I expected, but the color did not get right. But the product is very much liked, it looks good.</t>
  </si>
  <si>
    <t>The day before it was supposed to give the seller response very well. The product looks great you can take as I wanted.</t>
  </si>
  <si>
    <t>I did not want to get like this, to connect Bluetooth, not connecting to any phone, giving it a bad thing,</t>
  </si>
  <si>
    <t>However, I got the same thanks so much and I am using the product lighter 5 more so I don't have to say anything lighter is standard .... Thanks to Dazar.</t>
  </si>
  <si>
    <t>It was not good, the battery was weakened after using for a few days and did not leave for 5 minutes with the charge, it was very sad to get such a product from Daraj.</t>
  </si>
  <si>
    <t>Good thing to cut the hair but if you go to shave the other place in the body (such as below the navel) then there is news. The pain will be irritated.</t>
  </si>
  <si>
    <t>I was thinking good but not so good in this budget, I was thinking of something good but if you gave a high volume, you are also letting the delivery of gar.</t>
  </si>
  <si>
    <t>Brother Batpari stopped, Chalam Kalta gave Sanali color, Sanalita price seal 20, and tomorrow Tar Seal 25 Tao Tao Au auction but you took the price but gave it another.</t>
  </si>
  <si>
    <t>The bag is fairly good according to the prize.</t>
  </si>
  <si>
    <t>The bag is good, but a little more picchi, not to take them to college</t>
  </si>
  <si>
    <t>The bag is so beautiful to look at. Looks like a picture. Quality and it seemed very good.</t>
  </si>
  <si>
    <t>The bag is very smooth. And the quality of the cloth is not good.</t>
  </si>
  <si>
    <t>I can't use the bag. Stopped in aceide. The quality quality is not very good. I was telling the seller to check a little.</t>
  </si>
  <si>
    <t>The bag is very good.</t>
  </si>
  <si>
    <t>The belt is really standard</t>
  </si>
  <si>
    <t>The clothes are soft and the color is just like the picture</t>
  </si>
  <si>
    <t>There was no brush at the box. It's sad. Besides, everything was good.</t>
  </si>
  <si>
    <t>Plastic things, the chances of breaking down if you feel jerk. I think it was okay if it was worth that money</t>
  </si>
  <si>
    <t>Productive can take everyone better</t>
  </si>
  <si>
    <t>The perfume has a nice smell.</t>
  </si>
  <si>
    <t>Thanks gave me a very good product to Daraj</t>
  </si>
  <si>
    <t>It's good to hang on the wall. But it is not a cloth to read.</t>
  </si>
  <si>
    <t>Product is good according to price. Celler's behavior was much better.</t>
  </si>
  <si>
    <t>Product is good according to price.</t>
  </si>
  <si>
    <t>They have solved my problem quickly</t>
  </si>
  <si>
    <t>Delivery got in one and a half, but these genzies are so bad, once the color is up after washing, I was buying two</t>
  </si>
  <si>
    <t>Delivery was supposed to be given on the 7th, but on the 7th, I Pisi ,,,,,,,,,,,,,,,,,,,,,,,,,,,,,,,,,,,,,,,,,,,,,,,,,, I didn't have the black color to be Order Corsilum Pink Ta, but the seller me in the pink color tie, Alhamdulillah, beautiful cold steam.</t>
  </si>
  <si>
    <t>Just as I wanted to get a tie, very good quality rubber &amp; plastic was used. If you want all kinds of goods in this sauce, you can take good</t>
  </si>
  <si>
    <t>I am getting the same</t>
  </si>
  <si>
    <t>Shoes go with high quality and almost everything</t>
  </si>
  <si>
    <t>Shi brother shit. Shame the man rose ray</t>
  </si>
  <si>
    <t>I didn't get any similarities with the picture. And the clothes inside the clothes once again.</t>
  </si>
  <si>
    <t>The peaks are very mejri and can be given with any garment</t>
  </si>
  <si>
    <t>Customer service was excellent</t>
  </si>
  <si>
    <t>Good product, you can take you if you want. I've been using a four month before. Very beautiful product.</t>
  </si>
  <si>
    <t>A very nice product, everyone can take.</t>
  </si>
  <si>
    <t>Very good product! The premium is found back in hand. For the first time in hand, the mind is happy! And it looks very beautiful, the weight is very good to be light heavy, the size is a bit smaller so it can be easily carry! When the lid is open and closed, a beautiful click gives sound! The problem is the only fuel tank is a little smaller so it will end very soon! But it doesn't seem to be nothing because using the product in hand will make the mind peace! Black color I wanted the seller to thank the seller! All my friends liked it. 5% Recanded</t>
  </si>
  <si>
    <t>What else to say, the absolutely low quality bag. If it is worth 5 bucks is okay</t>
  </si>
  <si>
    <t>What else to say, the absolutely low quality bag.</t>
  </si>
  <si>
    <t>I was asked to give black color. Silver is giving color.</t>
  </si>
  <si>
    <t>If anyone has the best of money and desire for money, do not buy this product</t>
  </si>
  <si>
    <t>Performance is smooth and reliable</t>
  </si>
  <si>
    <t>Mutamuti runs in less money.</t>
  </si>
  <si>
    <t>The smell of its mouth remains throughout the day</t>
  </si>
  <si>
    <t>Its features are well worried and practical</t>
  </si>
  <si>
    <t>It is rare to find a product provided so much at such a price</t>
  </si>
  <si>
    <t>It goes very well with all things</t>
  </si>
  <si>
    <t>It is standardized and space is enough</t>
  </si>
  <si>
    <t>It is well made and the color is exactly as the website appears on the website</t>
  </si>
  <si>
    <t>This is the best product of his class.</t>
  </si>
  <si>
    <t>It is very comfortable</t>
  </si>
  <si>
    <t>It fits like warm, stylish and dreams</t>
  </si>
  <si>
    <t>They are light weight and look nice for any occasion</t>
  </si>
  <si>
    <t>They are very convenient</t>
  </si>
  <si>
    <t>The garments here are always in large quality</t>
  </si>
  <si>
    <t>Hair products that are here are awesome</t>
  </si>
  <si>
    <t>Once the color is over, please, please don't take any of you</t>
  </si>
  <si>
    <t>The product is a bad product. New in the new situation. Faith is coming from Daraj for these Owl Foul Seller</t>
  </si>
  <si>
    <t>Bought a pair of leggings and these are very convenient and fits well</t>
  </si>
  <si>
    <t>This handbag is not built for chronic use</t>
  </si>
  <si>
    <t>These heels look convenient and extraordinary</t>
  </si>
  <si>
    <t>The battery of this smartphone is being completely developed</t>
  </si>
  <si>
    <t>The battery of this smartphone is going to end with more than four hours of use</t>
  </si>
  <si>
    <t>The battery of this smartphone is so bad that it is just enough to run a few hours</t>
  </si>
  <si>
    <t>This scarf has become my favorite</t>
  </si>
  <si>
    <t>This skirt contains a beautiful flow and it is very convenient</t>
  </si>
  <si>
    <t>This skirt is pleasant and perfect in size</t>
  </si>
  <si>
    <t>This sunglasses are easily scratched</t>
  </si>
  <si>
    <t>This saree sewing is not in accordance with my choice</t>
  </si>
  <si>
    <t>I am really surprised at the makeup ranges of this site</t>
  </si>
  <si>
    <t>This site is very easy to order from</t>
  </si>
  <si>
    <t>The color of this shirt is not in line with the color I saw online</t>
  </si>
  <si>
    <t>The fabric of this shirt is the top of the fabric</t>
  </si>
  <si>
    <t>The elements of this shirt are soft and premium feels</t>
  </si>
  <si>
    <t>The design of this shirt is interesting</t>
  </si>
  <si>
    <t>The screen of this laptop is slowly flickr</t>
  </si>
  <si>
    <t>This silky blouse must buy</t>
  </si>
  <si>
    <t>This pearl rate is awesome</t>
  </si>
  <si>
    <t>This blouse is versatile, it can be worn high or low</t>
  </si>
  <si>
    <t>This blouse is very well made</t>
  </si>
  <si>
    <t>These boots are not just wrapped, but very convenient to wear all day</t>
  </si>
  <si>
    <t>The clothes of this pants are bursting on the first day!</t>
  </si>
  <si>
    <t>The color of these pants still remains alive after being washed several times</t>
  </si>
  <si>
    <t>The fitting of these pants is awesome</t>
  </si>
  <si>
    <t>These pants are not only stylish, but very convenient.</t>
  </si>
  <si>
    <t>These pants leave their shape even after more than one wash</t>
  </si>
  <si>
    <t>These pants are modern</t>
  </si>
  <si>
    <t>This purse is exactly exactly in size and can contain all my necessary things</t>
  </si>
  <si>
    <t>This Punjabi Silly is extremely low quality</t>
  </si>
  <si>
    <t>This product is much better than the price.</t>
  </si>
  <si>
    <t>The quality of this product is extraordinary</t>
  </si>
  <si>
    <t>This product really exceeded my expectations</t>
  </si>
  <si>
    <t>This product adds the price in my life</t>
  </si>
  <si>
    <t>The value of this necklace is very bad</t>
  </si>
  <si>
    <t>This necklace is broken on the first day</t>
  </si>
  <si>
    <t>This night dress is my new favorite</t>
  </si>
  <si>
    <t>This is the fabric of the drain</t>
  </si>
  <si>
    <t>The fabric of this drais is extraordinary and it fits perfect.</t>
  </si>
  <si>
    <t>This t -shirt is super comf's</t>
  </si>
  <si>
    <t>This t -shirt is very convenient</t>
  </si>
  <si>
    <t>This jacket is exactly what I was looking for</t>
  </si>
  <si>
    <t>The delivery of these shoes was fast</t>
  </si>
  <si>
    <t>The design of these shoes is very modern</t>
  </si>
  <si>
    <t>These shoes are really comfortable</t>
  </si>
  <si>
    <t>These shoes can be worn very easily and are very comfortable</t>
  </si>
  <si>
    <t>These shoes are awesome</t>
  </si>
  <si>
    <t>These shoes are blowing my legs, very inconvenient and unusual</t>
  </si>
  <si>
    <t>These jeans clothes are bad</t>
  </si>
  <si>
    <t>This thing does not look like a pics</t>
  </si>
  <si>
    <t>These peaks are perfect for any look</t>
  </si>
  <si>
    <t>The set of this bangle is really wonderful</t>
  </si>
  <si>
    <t>This computer's touchpad is extremely sensitive and difficult to control</t>
  </si>
  <si>
    <t>Assalamu Alaikum Alhamdulillah Product The way I ordered the product, I have been giving Daraj a beautiful seller cell in many ways.</t>
  </si>
  <si>
    <t>I got Alhamdulillah Producty in hand .. Very good according to the price ..</t>
  </si>
  <si>
    <t>Alhamdulillah is ok according to the price</t>
  </si>
  <si>
    <t>Just as I wanted, I got a heater lighter, its color shape was more eye -catching, I got delivery on 7 days, many thanks to the seller for giving such a beautiful product.</t>
  </si>
  <si>
    <t>The lipstick that I have ordered is perfect shade and hours after hours</t>
  </si>
  <si>
    <t>The jeans I ordered that I ordered was right in size and denim was really good quality</t>
  </si>
  <si>
    <t>I inspire safe packaging</t>
  </si>
  <si>
    <t>I am very happy with the quick distribution</t>
  </si>
  <si>
    <t>I set it up and get very easy to use</t>
  </si>
  <si>
    <t>I've ordered a hat and it is perfect</t>
  </si>
  <si>
    <t>I'll purchase this product again in a heartbeat</t>
  </si>
  <si>
    <t>I was delighted by the firm quality of these pants</t>
  </si>
  <si>
    <t>I've noticed this shoe sustainable</t>
  </si>
  <si>
    <t>This shoe is perfect for me</t>
  </si>
  <si>
    <t>My outfit matched very well with</t>
  </si>
  <si>
    <t>Many density seller bye.</t>
  </si>
  <si>
    <t>Cut 2 in 2 places. They should have been checked and sent.</t>
  </si>
  <si>
    <t>I was victimized by Batpari at 6.1. The price shows the price high, the packet of the product was open inside. There was no brush.</t>
  </si>
  <si>
    <t>We did not work together on any agreement that creates a vector format for these supplier logos but actually does not change or edit the logo in any creative context.</t>
  </si>
  <si>
    <t>They do not clear their services</t>
  </si>
  <si>
    <t>The product was quite satisfactory considering the price .. exactly as it looked in the picture .. And the quality of the construction is also good .. Overall I am happy to buy it</t>
  </si>
  <si>
    <t>The product looks absolutely fantastic. The quality is great. The capacity of the fuel tank is right, because it has a reserve station. Thanks for this beautiful lighter. Recommended you can buy it</t>
  </si>
  <si>
    <t>The product looks absolutely fantastic. The quality is great. The capacity of the fuel tank is right, because it has a reserve station. Thanks for this beautiful lighter.</t>
  </si>
  <si>
    <t>So hard to deal with. I wasted a lot of time. My future business will only be with local Americans</t>
  </si>
  <si>
    <t>I missed it so bad I don't want to continue to work with him.</t>
  </si>
  <si>
    <t>It looks so nice to see but the top is not fit/loses, there is no system to close the top. However the seller explained the system today by contacting me, the behavior was really great</t>
  </si>
  <si>
    <t>I am not sure that this person speaks very well English. I don't seem to be able to communicate very well</t>
  </si>
  <si>
    <t>I made a request for a figure veterized, but an hour later I realized that what I was using for it didn't require my image vetized. I've sent a request to cancel my order. (He did not start working on my image at the moment)) A few hours later he denied my request and charged me for a job that I don't need. Horrible experience. Don't recommend!</t>
  </si>
  <si>
    <t>I had to do it again 3 times the trave of him because he was trying to be lazy and did not actually find a tree in the image requested.</t>
  </si>
  <si>
    <t>I asked several times for a different color scheme, he just didn't understand. Then I finished by paying more reasons that the colors could not get right</t>
  </si>
  <si>
    <t>I'm not dissatisfied too so don't try it, I have my conversation to prove her non -compliance !!! Not at all attentive from the direction, I had to message Pusakat several times before he reacted and he still didn't get it properly!</t>
  </si>
  <si>
    <t>Vegetarian in vectors, low quality in detail edits.</t>
  </si>
  <si>
    <t>The evidence could not be reviewed because of the format and was once able to review with the help of a third party, the time of change ends.</t>
  </si>
  <si>
    <t>Communication is great before paying. Something after zero contact. When I need to change how much I need to change in BC as described I did not receive that I requested to charge $ 5, he did not mention his ad, even if he mentioned five amendments with the price. All I needed was Mi Pick in a PNG in Black .. had a headache</t>
  </si>
  <si>
    <t>After 2 weeks use I think it's great</t>
  </si>
  <si>
    <t>The headphone is really awesome, a lot of beautiful sound and the sound of a lot of loud sound, it is very fun to listen to music on the headphone ,,</t>
  </si>
  <si>
    <t>Headphone is ordering this is the thief all the thieves</t>
  </si>
  <si>
    <t>Headfoon is much better</t>
  </si>
  <si>
    <t>I got the good thing in laughter</t>
  </si>
  <si>
    <t>Hala is showing gold, plastic.</t>
  </si>
  <si>
    <t>Disappointed. Very disappointed.</t>
  </si>
  <si>
    <t>Don't get support on smart phones, I didn't like it</t>
  </si>
  <si>
    <t>The seller's use is not very good</t>
  </si>
  <si>
    <t>Seller brothers are very good</t>
  </si>
  <si>
    <t>Many thanks to the seller's brother</t>
  </si>
  <si>
    <t>The seller himself has given himself a few reviews, so that everyone can take this review</t>
  </si>
  <si>
    <t>I told the seller to give the red boder but the white boder gave</t>
  </si>
  <si>
    <t>Thanks to the seller for giving a nice speaker</t>
  </si>
  <si>
    <t>Thank you very much. Those who need to take the need.</t>
  </si>
  <si>
    <t>Seller and very good and very early thanks for giving delibery</t>
  </si>
  <si>
    <t>Celler's use was much better</t>
  </si>
  <si>
    <t>What is the reason for me to be a dula brother of the seller? *Used products *There is no button. *Cable with the cable. *For 5 minutes and the chase is not finished.</t>
  </si>
  <si>
    <t>The seller is a nasty, deceiver. 2 o'clock in the dress, I sent me the same clothes 2. I have to return to this day of hardship</t>
  </si>
  <si>
    <t>The sewing is not done properly</t>
  </si>
  <si>
    <t>The sewing is not okay.</t>
  </si>
  <si>
    <t>I got the sem, delivered quickly</t>
  </si>
  <si>
    <t>Giving the benefits or fake things. Packating is absolutely bad.</t>
  </si>
  <si>
    <t>A hijab is impossibly beautiful for circumcision screen. Thanks Daraj</t>
  </si>
  <si>
    <t>I used seven days to give reviews that you can take the product better as a price</t>
  </si>
  <si>
    <t>The sound comes out of a little volume</t>
  </si>
  <si>
    <t>Sound quality is very bad. In some cases it is not heard.</t>
  </si>
  <si>
    <t>Sound quality is the whole josh</t>
  </si>
  <si>
    <t>Sound quality is very good and the battery level is 5%.</t>
  </si>
  <si>
    <t>Sound quality is very good, battery backup and much better.</t>
  </si>
  <si>
    <t>Sound Quality is absolutely bad</t>
  </si>
  <si>
    <t>The use of the seller is remarkable even though the side plays a little less. It can be purchased at this price.</t>
  </si>
  <si>
    <t>If you do not have size, cancel</t>
  </si>
  <si>
    <t>The size is not right. L Write but size m. I will return tomorrow. However, the T -shirt is beautiful. Will change at xl</t>
  </si>
  <si>
    <t>The size of the size</t>
  </si>
  <si>
    <t>I wanted the size L and gave xl. That's no word</t>
  </si>
  <si>
    <t>I got the velverty in time, as it said, as satisfied according to the budget.</t>
  </si>
  <si>
    <t>Everyone can take everyone. Thanks to Daraj and Seller.</t>
  </si>
  <si>
    <t>It was good to say it all together</t>
  </si>
  <si>
    <t>Like really good, you can take, thanks Daraj,</t>
  </si>
  <si>
    <t>Frankly, I got the first product from Daraj, whose value is very bad. Sorry for every time I could not make any better comment this time.</t>
  </si>
  <si>
    <t>Gave the correct product</t>
  </si>
  <si>
    <t>Classless bad product. Polester, which is available on the pavement for Rs.</t>
  </si>
  <si>
    <t>Only the light is in the water .... and nothing! Bad</t>
  </si>
  <si>
    <t>I was disappointed with the shirts in hand</t>
  </si>
  <si>
    <t>The shirts are very nice. The photos have exactly matching. I got it as I saw. Clothes quality is much better. I got the delivery very hard.</t>
  </si>
  <si>
    <t>The shirt was very nice. Awesome according to the price. Thanks Daraj and Seller.</t>
  </si>
  <si>
    <t>Is written xxl but later it seemed xl</t>
  </si>
  <si>
    <t>Remoot control is very good. Touch on top and great.</t>
  </si>
  <si>
    <t>I got the same as I wanted but I wanted blue thanks to Navy Blue thanks</t>
  </si>
  <si>
    <t>Better than I was thinking</t>
  </si>
  <si>
    <t>As it has shown in the picture, it is very good and comfortable like that</t>
  </si>
  <si>
    <t>As I wanted, I didn't get it, there are many problems,</t>
  </si>
  <si>
    <t>That's exactly what I wanted.</t>
  </si>
  <si>
    <t>Just as I was ordering. Thanks to Daraj</t>
  </si>
  <si>
    <t>I did not find the slot, I did not find it,</t>
  </si>
  <si>
    <t>I got the tie as I wanted</t>
  </si>
  <si>
    <t>I got it as much as I wanted</t>
  </si>
  <si>
    <t>As I wanted it would be fairly but better than that. You can take you if you want. 5% believe</t>
  </si>
  <si>
    <t>The day I bought it was wasted.</t>
  </si>
  <si>
    <t>The one I got or the order I got, the thripis was beautiful at low prices. Thanks for giving Daraj the right thing.</t>
  </si>
  <si>
    <t>I didn't get what I wanted to do more in my eyes, no one should buy this</t>
  </si>
  <si>
    <t>The one that showed it did not give it.</t>
  </si>
  <si>
    <t>Not the kind I wanted.</t>
  </si>
  <si>
    <t>The one I was thinking is not a copy headphone</t>
  </si>
  <si>
    <t>I got what I thought. There is nothing better than that at such a low price.</t>
  </si>
  <si>
    <t>I got what I wanted ... Alhamdulillah, was very good, delivered in less time ...</t>
  </si>
  <si>
    <t>Even though Kapoor is fat, it is great in one word</t>
  </si>
  <si>
    <t>If it is said that the product is being given at a discount or flush cell at Tk.</t>
  </si>
  <si>
    <t>Enough chip quality. This price is better than this price. The product t is getting non</t>
  </si>
  <si>
    <t>As much premium look at the premium look pic as it appears or sunglassata</t>
  </si>
  <si>
    <t>The way it looks like on mobile. Not really clothes.</t>
  </si>
  <si>
    <t>Mobile does not get connection. False things.</t>
  </si>
  <si>
    <t>No one looks like a pakir to look at the good or not too good at all</t>
  </si>
  <si>
    <t>It was fairly good. Thanks Daraj,</t>
  </si>
  <si>
    <t>You can take it fairly well.</t>
  </si>
  <si>
    <t>The fat motion is good as the price</t>
  </si>
  <si>
    <t>Mia does not charge what is giving. Return again and order the seam. He was disturbed. Next time you will verify the product.</t>
  </si>
  <si>
    <t>Mashallah is a very nice product cloth and very good quality</t>
  </si>
  <si>
    <t>The goods are not right. Magi Poine Chudani Poa Seller, 1</t>
  </si>
  <si>
    <t>Don't cheat on people's hardship money like this</t>
  </si>
  <si>
    <t>People are one of those who cheat and do business.</t>
  </si>
  <si>
    <t>Occasionally late, thanks for giving the product</t>
  </si>
  <si>
    <t>I got like the mind. I got the order as I am.</t>
  </si>
  <si>
    <t>It seems that once the wash will become more faded.</t>
  </si>
  <si>
    <t>The mind is not like that but I have got it fairly. Avoid purchasing products from Daraj.</t>
  </si>
  <si>
    <t>Do not order anyone by making a mistake.</t>
  </si>
  <si>
    <t>Inner stitches are not good</t>
  </si>
  <si>
    <t>A book can be kept inside and nothing can be kept</t>
  </si>
  <si>
    <t>Thanks so much to Alhamdulillah Seller. ️ How many days does the service provide the wait now.</t>
  </si>
  <si>
    <t>Not good, nobody will buy</t>
  </si>
  <si>
    <t>A good product, getting good service, thanks Daraj Bangladesh, everyone can take it.</t>
  </si>
  <si>
    <t>Not good, the mouth barrier is to sew the opposite. Time to change is relative so I did not change.</t>
  </si>
  <si>
    <t>I thought I would take some more products from them. But now I have seen the fake product sales they give. Before taking their product, we say then we give the real product. None of you have a product from them anymore.</t>
  </si>
  <si>
    <t>I could not imagine I would get such a good product. One thing is good enough as a price. Thank you</t>
  </si>
  <si>
    <t>Think about the brother? The shirt that is shown is not given the delivery of the shirt</t>
  </si>
  <si>
    <t>Brother Oder gave one more and the other.</t>
  </si>
  <si>
    <t>Brother, you will not say that the buttar!</t>
  </si>
  <si>
    <t>Got the bag well, is good according to the price</t>
  </si>
  <si>
    <t>The bag is much smaller</t>
  </si>
  <si>
    <t>The mind was absolutely bad to see the bag.</t>
  </si>
  <si>
    <t>The bag is correct according to the price</t>
  </si>
  <si>
    <t>Like much However, the price is rough.</t>
  </si>
  <si>
    <t>Better is not good sound quality bad seller is doing 5 free free giving.</t>
  </si>
  <si>
    <t>Belts could have been a little better quality</t>
  </si>
  <si>
    <t>Many thanks to the seller ... 💕</t>
  </si>
  <si>
    <t>The seller gives a lot of good answers to all my questions very well. Thanks Seller brother</t>
  </si>
  <si>
    <t>In reality the picture does not match, no color and no match.</t>
  </si>
  <si>
    <t>Baal's earphone. One does not come in one</t>
  </si>
  <si>
    <t>Left is not playing the low quality</t>
  </si>
  <si>
    <t>Butter, one showed in the picture, the other gave. With 5 bucks, I gave me the goods of 20 bucks. What I have used before.</t>
  </si>
  <si>
    <t>Butt delivery charge is a little higher</t>
  </si>
  <si>
    <t>Bad product. Refund my money with the return as soon as possible</t>
  </si>
  <si>
    <t>Bad things Does not get a collection well. Can't listen to any song by keeping the phone in the pocket. The charge is not the same. False nipples.</t>
  </si>
  <si>
    <t>I thought a bad product was good to see the review but the way you bought the bass would be remembered for a lifetime</t>
  </si>
  <si>
    <t>There is no language to say that it was wasted in 5 minutes</t>
  </si>
  <si>
    <t>According to prices in the current market, onion potatoes have been able to buy at very low prices through the trend. And very quality products. Thanks to the seller, the stream and the trim.</t>
  </si>
  <si>
    <t>The booklet is 180-220 GSM This T-Shirt is 140 GSM O NA. Botter</t>
  </si>
  <si>
    <t>The fan is fine, as I wanted, but the fan looks a little loose with the fan, the packaging was good, the description was written in 20 rpM, box. More, then I saw the replacement guarantee, RPM is wrong because of the mistake of 5 stars.</t>
  </si>
  <si>
    <t>It's been 6 months after returning, the money did not return. Headphones did not give</t>
  </si>
  <si>
    <t>Fabrics will not last long</t>
  </si>
  <si>
    <t>The flower design was not the same.</t>
  </si>
  <si>
    <t>Fast time. I got it as I wanted. But it is a beautiful thing to say.</t>
  </si>
  <si>
    <t>False Product. There was nothing to have double polye</t>
  </si>
  <si>
    <t>No one is a product of a product ... 20 minutes is not charged ... and if you give a fullcharge, it cannot be charged more than once ... I took it again. Color Family: White</t>
  </si>
  <si>
    <t>False earphones do not do one.</t>
  </si>
  <si>
    <t>Got first delivery, the quality of the bag was good</t>
  </si>
  <si>
    <t>There is a limit to the fizzlami. There is no earphone in the box. There were only two black rubber.</t>
  </si>
  <si>
    <t>The Phopodact is not as good, and the charging cable is not given. And so thick</t>
  </si>
  <si>
    <t>The quality of the product is much worse</t>
  </si>
  <si>
    <t>The color of the product is one, given another color</t>
  </si>
  <si>
    <t>No one else will be deceived by buying the product</t>
  </si>
  <si>
    <t>The product is very good</t>
  </si>
  <si>
    <t>The product is not good. It was wasted in 5 days. Not recommended. Just wasting money. At least 6 months I would have obeyed.</t>
  </si>
  <si>
    <t>The product is very good, you can buy and try it, I have received as much as I want</t>
  </si>
  <si>
    <t>The product is much more beautiful</t>
  </si>
  <si>
    <t>Two days after getting the product, I am giving the revio, as I have come, delivered and tarant. Come on, it can be used for many days.</t>
  </si>
  <si>
    <t>The product was fine but the side was broken. I got something bad about this.</t>
  </si>
  <si>
    <t>Product quality is not good. The left side of the left side does not match the right side cable.</t>
  </si>
  <si>
    <t>The quality of the product is very bad.</t>
  </si>
  <si>
    <t>The bag with the bag there is no match in the photo bag</t>
  </si>
  <si>
    <t>The price is that the thing is very good quality</t>
  </si>
  <si>
    <t>First give the wrong size and defective product. You have to spend money. Next time I say that the product gives the product. But it also gave the defective product. The sewing is not good, the yarn is opening.</t>
  </si>
  <si>
    <t>At first I am pleased to say</t>
  </si>
  <si>
    <t>First of all, thanks to the seller for the match</t>
  </si>
  <si>
    <t>Products was very good at Jamata I got it thanks to Daraj</t>
  </si>
  <si>
    <t>Product is good. I took the previous time. But this time my product is being delivered to the delivery maon</t>
  </si>
  <si>
    <t>Product is good to have products you can also take</t>
  </si>
  <si>
    <t>Product is ordered to send one another</t>
  </si>
  <si>
    <t>Packating can also take everyone beautiful</t>
  </si>
  <si>
    <t>The packaging was not wrapped in bubble so it seems to be broken or the seller has sent broken products.</t>
  </si>
  <si>
    <t>The packaging has given it as I wanted and the quality of the bottle orginal is very good and the water is hot for a long time thanks to the seller to give everyone to give the product.</t>
  </si>
  <si>
    <t>The packaging was not good at all</t>
  </si>
  <si>
    <t>The packaging was very good</t>
  </si>
  <si>
    <t>The quality of the packaging was needed to improve, if the light pressure was a little pressure, the glasses would break ,,,,,,,,,,,,,,</t>
  </si>
  <si>
    <t>I got the packing very well.</t>
  </si>
  <si>
    <t>Normal Glass Delivery claims to be polarized,</t>
  </si>
  <si>
    <t>The whole Bangla is giving a goods brother. The product is a very low quality product</t>
  </si>
  <si>
    <t>As it was in the picture. Real didn't. It's not Samira Borka</t>
  </si>
  <si>
    <t>Water could not keep cool over too long</t>
  </si>
  <si>
    <t>Polam today, the sound quality is fairly good</t>
  </si>
  <si>
    <t>I doubt whether to survive when wearing it.</t>
  </si>
  <si>
    <t>The picture of the product is not in line with</t>
  </si>
  <si>
    <t>I got the product about a month and a half ago. Alhamdulillah is still using very well.</t>
  </si>
  <si>
    <t>No one will be disappointed with</t>
  </si>
  <si>
    <t>Everyone can take it. But it would be nice to have a chain of pants</t>
  </si>
  <si>
    <t>Very good product. Everyone can take it.</t>
  </si>
  <si>
    <t>The waste product cannot be heard.</t>
  </si>
  <si>
    <t>Not good sound sounds do not have charges</t>
  </si>
  <si>
    <t>Nay tie is wasted in the product there is a problem with the problem I have to give back brother</t>
  </si>
  <si>
    <t>Thanks for giving a better product to the seller</t>
  </si>
  <si>
    <t>Thanks to the seller.</t>
  </si>
  <si>
    <t>Thanks to all the members of Daraj and the Shop to the shop beautifully for the delivery of the product</t>
  </si>
  <si>
    <t>Thanks to Daraj and Seller's brother a wonderful product.</t>
  </si>
  <si>
    <t>Thanks for giving Daraj for giving such a good product</t>
  </si>
  <si>
    <t>Thanks to Daraj and thanks to the seller .. Rider brother one. Jose.</t>
  </si>
  <si>
    <t>Thanks Daraj Seller, the product I wanted to give me for giving me</t>
  </si>
  <si>
    <t>Thanks who is Daraj The product is much better according to the price</t>
  </si>
  <si>
    <t>Thanks who is Daraj To give me such a beautiful gauze. 🥰</t>
  </si>
  <si>
    <t>Thanks Daraj is a very good product 🤟 Everyone can take fear of being in awe of 3 hours.</t>
  </si>
  <si>
    <t>Thanks for giving Daraj a product in a short time.</t>
  </si>
  <si>
    <t>Thanks for getting timely delivery to Daraz.</t>
  </si>
  <si>
    <t>What glasses showed, and the Bangla goods, 5 bucks and the price is not it,</t>
  </si>
  <si>
    <t>The world is a product of the world, not with the charging cable.</t>
  </si>
  <si>
    <t>Within two days I got delivery. The delivery man was good</t>
  </si>
  <si>
    <t>One of the two products ordered one of them was the first wasted that he didn't work anymore after using the other one week.</t>
  </si>
  <si>
    <t>Two are the same ear, right ear. Very good</t>
  </si>
  <si>
    <t>After two to three yards, the disconnect. The charge is not too long. In a word, the product is very bad.</t>
  </si>
  <si>
    <t>Great shirt. The shirt is so beautiful. The quality of the cloth is much better.</t>
  </si>
  <si>
    <t>I am very disappointed in this kind of service in Daraj</t>
  </si>
  <si>
    <t>I could not imagine advertising such a fake</t>
  </si>
  <si>
    <t>Thanks so much to Daraj. In a word is extraordinary.</t>
  </si>
  <si>
    <t>See what people give people to people</t>
  </si>
  <si>
    <t>Why was it the worst product from Daraj. It is a matter of how such a low quality product comes to Daraj. Bluetooth device but Bluetooth is damaged. Will return the product</t>
  </si>
  <si>
    <t>I brought so much from Daraj, something like this and someday pineai, so bad sound quality as well as so sound.</t>
  </si>
  <si>
    <t>I didn't expect this from Daraj</t>
  </si>
  <si>
    <t>Quality needed to be better in proportion to the price.</t>
  </si>
  <si>
    <t>OK on the price but Chaz is not more than 20 minutes</t>
  </si>
  <si>
    <t>The price seemed high</t>
  </si>
  <si>
    <t>You can take the product a lot better if you want but I just don't get the charger to respond.</t>
  </si>
  <si>
    <t>If you want shoes as a price you can take</t>
  </si>
  <si>
    <t>The price seems to me as well as to me</t>
  </si>
  <si>
    <t>Very good shirt as a price.</t>
  </si>
  <si>
    <t>The price was as good as the sound compared to the sound, it seemed a little lower, to do better.</t>
  </si>
  <si>
    <t>Thanks to the product very well than the price of the product.</t>
  </si>
  <si>
    <t>Understanding the price, the quality of Padma is very good thanks to the members of the Darras Company</t>
  </si>
  <si>
    <t>Price is waiting 1 = 1. Sound quality is good. The backup of the charge is roughly. You can take you if you want.</t>
  </si>
  <si>
    <t>The finish of the product is not satisfactory according to the price. Although the product premium seems in the film, it is not a premium quality.</t>
  </si>
  <si>
    <t>Was fairly good according to the price</t>
  </si>
  <si>
    <t>The product was not good according to the price.</t>
  </si>
  <si>
    <t>Product is better according to the price</t>
  </si>
  <si>
    <t>The dress is ok according to the price</t>
  </si>
  <si>
    <t>If the price is in accordance, you can take</t>
  </si>
  <si>
    <t>OK according to the price. You can buy</t>
  </si>
  <si>
    <t>Okay according to the price, the color is beautiful, who can take it, hopefully.</t>
  </si>
  <si>
    <t>All have to be okay according to the price</t>
  </si>
  <si>
    <t>Things are very good at the price</t>
  </si>
  <si>
    <t>A lot of good jerseys according to the price, everyone can take</t>
  </si>
  <si>
    <t>Please don't cheat the buyer like this anymore</t>
  </si>
  <si>
    <t>I didn't give such a good thing</t>
  </si>
  <si>
    <t>Gave the delivery within three days</t>
  </si>
  <si>
    <t>Little in delivery. By returning this product, I urge me to give Cotton yarn L size T -shirt.</t>
  </si>
  <si>
    <t>Delivery was super slo</t>
  </si>
  <si>
    <t>Delivery I got a very good product today, as much as I was hoping</t>
  </si>
  <si>
    <t>I was relied on to see the value of delivery and product.</t>
  </si>
  <si>
    <t>Delivery got too late.</t>
  </si>
  <si>
    <t>Toothbrush holder is very good and strong</t>
  </si>
  <si>
    <t>The t -shirt is fairly good but the pants are very bad. T -shirts do not like the rock. Finally, Low coalition</t>
  </si>
  <si>
    <t>T -shirt was good and the seller was very good to use</t>
  </si>
  <si>
    <t>The money went into the water</t>
  </si>
  <si>
    <t>The bag as the money is much better</t>
  </si>
  <si>
    <t>Money wasted, no one would buy. I did not survive a month and a month</t>
  </si>
  <si>
    <t>Jose is a headphone. The previous one was good so I was ordering another. This is very good too. Thanks</t>
  </si>
  <si>
    <t>Alhamdulillah was better than some of my life from Daraj, Alhamdulillah.</t>
  </si>
  <si>
    <t>The thing is small but it looks very nice.</t>
  </si>
  <si>
    <t>The thing is unstable in this budget for the money for money. If you want everyone can take JBL of the poor</t>
  </si>
  <si>
    <t>Things are much better you can buy everyone</t>
  </si>
  <si>
    <t>Things are so beautiful. So good product, you can take.</t>
  </si>
  <si>
    <t>The product does not match the picture in one word in a very bad way</t>
  </si>
  <si>
    <t>What is shown in the picture is not given</t>
  </si>
  <si>
    <t>That's exactly what I saw in the picture</t>
  </si>
  <si>
    <t>Bads Air I saw in the picture as I got sem to sem</t>
  </si>
  <si>
    <t>Wanted Fashion what else gave</t>
  </si>
  <si>
    <t>Wanted black but red beautiful sound quality is much better</t>
  </si>
  <si>
    <t>The charge lasts a short time! Not even 5 hours, the charge does not rise more than 5%!</t>
  </si>
  <si>
    <t>Anyone can take it if you want. I was good so I am doing.</t>
  </si>
  <si>
    <t>What else did I want</t>
  </si>
  <si>
    <t>I wanted one with one and another plz return like xxl again</t>
  </si>
  <si>
    <t>Wanting Teal Color. Bile color</t>
  </si>
  <si>
    <t>I want m size and l size</t>
  </si>
  <si>
    <t>Nice t -shirt. I loved very much. T -shirt is good</t>
  </si>
  <si>
    <t>It is very sad to get the glass in hand. Give someone's returned glass.</t>
  </si>
  <si>
    <t>Genzita is very nice. I loved very much. However, the happiest thing was that when I reported that my size was not in my size, Daraj Genjita Gift me. I also got the money back.</t>
  </si>
  <si>
    <t>Genjita has been very nice as I wanted so much thanks</t>
  </si>
  <si>
    <t>Thank you who I wanted Ganjita</t>
  </si>
  <si>
    <t>I was listening about the product of Gulistan, I found his visual evidence in Daraj.</t>
  </si>
  <si>
    <t>A product of the bad bad</t>
  </si>
  <si>
    <t>Very nice and comfortable. The size was also perfect. Hot</t>
  </si>
  <si>
    <t>Very bad The quality of the cloth is very bad.</t>
  </si>
  <si>
    <t>Very bad There is no charge. Good for watching songs/movies. No more than kharaf to talk</t>
  </si>
  <si>
    <t>It didn't look too bad in my work.</t>
  </si>
  <si>
    <t>Very lightning product. Bad ear phone has given two of the two to the same thing.</t>
  </si>
  <si>
    <t>Very thin Not right for winter. Delivery took 3 days!</t>
  </si>
  <si>
    <t>Very low quality bag</t>
  </si>
  <si>
    <t>Very third class is a product</t>
  </si>
  <si>
    <t>Very bad product. It was wasted in 5 days.</t>
  </si>
  <si>
    <t>Have been very nice brother</t>
  </si>
  <si>
    <t>Has been very nice fitting. Received fast delivery. Thanks who is the seller.</t>
  </si>
  <si>
    <t>Very good as I wanted The product is okay as the price</t>
  </si>
  <si>
    <t>Very bad Delivery on that is coming up two more days after the predicted delivery diet.</t>
  </si>
  <si>
    <t>Very nasty and Norman Quality,</t>
  </si>
  <si>
    <t>Delivery has been given very early 🤘 Headfoon is much better</t>
  </si>
  <si>
    <t>Has been given very early delivery</t>
  </si>
  <si>
    <t>I liked very much very well</t>
  </si>
  <si>
    <t>It was bad to give the seller so many messages he did not respond</t>
  </si>
  <si>
    <t>Very bad floral t -shirt will know this and order it will return</t>
  </si>
  <si>
    <t>Thanks for giving the quality of the quality</t>
  </si>
  <si>
    <t>Quality is quite bad. Seller sent in a poly, which I didn't expect at all. The packet is bursting, the spot on the bottle is wearing a few places, the top of the mouth is also worn like a rash.</t>
  </si>
  <si>
    <t>Quality is very good</t>
  </si>
  <si>
    <t>What is XL and what xxl2 does not understand what is needed to sell.</t>
  </si>
  <si>
    <t>How I was not sewer. But in a word good product.</t>
  </si>
  <si>
    <t>When buying, you will understand and buy.</t>
  </si>
  <si>
    <t>If you want to take anyone, think about it. xl seals the xxl ganji</t>
  </si>
  <si>
    <t>Don't buy anyone, the shoes are not good at all.</t>
  </si>
  <si>
    <t>No one will buy the product from this shop</t>
  </si>
  <si>
    <t>What Fen Dissen, Fenito Gurena.</t>
  </si>
  <si>
    <t>But the color is not okay</t>
  </si>
  <si>
    <t>Can buy as well as the price</t>
  </si>
  <si>
    <t>Some time ago I got the product in my hand and was not working right now.</t>
  </si>
  <si>
    <t>Some bowlers are not in one word</t>
  </si>
  <si>
    <t>What brother showed what did you give a round neck t-shirt and V neck-shirt? You say what you will get in the picture, especially I ordered as Ve Gela T-shirt and what gave it. What you give is giving the cup a little better, Jhalajheli Marca Kapar Three-Quater Tar Copper did not give it a little better. Bal</t>
  </si>
  <si>
    <t>What else would I say brother did not expect such a return. I have to check the products.</t>
  </si>
  <si>
    <t>The color was not the one that was shown</t>
  </si>
  <si>
    <t>Kameez clothes are not soft, Orana -Selova is rough, I didn't expect that from Daraj</t>
  </si>
  <si>
    <t>The quality of the cup, sewing and size is good enough.</t>
  </si>
  <si>
    <t>The quality of the cloth is not good at all, whether it is better than pavement. The whole cloth is a jersey cloth, you can see the cloth in the cloth.</t>
  </si>
  <si>
    <t>The value of the cloth is ok according to the price</t>
  </si>
  <si>
    <t>The quality of the cloth is not good or too thin, before I knew I would not have been so thin</t>
  </si>
  <si>
    <t>Quality in the cloth is very bad</t>
  </si>
  <si>
    <t>The clothes were not better than that. Bad</t>
  </si>
  <si>
    <t>The cloth is very good</t>
  </si>
  <si>
    <t>The clothes are good but the other color is the other color.</t>
  </si>
  <si>
    <t>The clothes are good. But the printer is not the benefit.</t>
  </si>
  <si>
    <t>Take the cloth. During the Eid, he did so big. Return my Malta.</t>
  </si>
  <si>
    <t>The clothes are very good as I want</t>
  </si>
  <si>
    <t>The cloth is not thin at all. 78 is just as right.</t>
  </si>
  <si>
    <t>Connectivity is very good, the touch system is good too</t>
  </si>
  <si>
    <t>I gave us reviews for a few days. A very nice device, sound quality and better</t>
  </si>
  <si>
    <t>It is a matter of seeing how many days</t>
  </si>
  <si>
    <t>Many beautiful products at low prices. You can pick up everyone.</t>
  </si>
  <si>
    <t>If you want to buy a good product at least then it may be for you</t>
  </si>
  <si>
    <t>The product is beautiful at low prices. You can buy and buy.</t>
  </si>
  <si>
    <t>Less money is the money but money is it? 5 days did not survive.</t>
  </si>
  <si>
    <t>I got a lot of beautiful wallets with less money</t>
  </si>
  <si>
    <t>I didn't like the fly. The picture looks like this and the color does not match. I thought of the flight.</t>
  </si>
  <si>
    <t>Ekkere is a t-shirt. I could not even imagine that the ranges would be such a beautiful T-shirt.</t>
  </si>
  <si>
    <t>They are giving Bhatpara Order it is giving it but one is good and a waste so everyone is requesting that if the money is more and then buy from the shop, they are not Bhatpara.</t>
  </si>
  <si>
    <t>Daraj is replaced for such a seller.</t>
  </si>
  <si>
    <t>Audio is not the audio on the right side of the earphone. Just bad on the left side</t>
  </si>
  <si>
    <t>Such a good jersey cloth.</t>
  </si>
  <si>
    <t>I didn't expect that would happen</t>
  </si>
  <si>
    <t>That way people do not cheat brother. Brother.</t>
  </si>
  <si>
    <t>Such a blatant! I saw good reviews.</t>
  </si>
  <si>
    <t>Such a good thing at such a low price.</t>
  </si>
  <si>
    <t>No one has given me such a good pod and quality before, I thank me to give me the seller as I wanted.</t>
  </si>
  <si>
    <t>I got a lot of good service as such money</t>
  </si>
  <si>
    <t>Such a beautiful product at such a small price, MashaAllah. If you want to take any of you can feel free to take no problem. Such a price.</t>
  </si>
  <si>
    <t>A Bluetooth earphone of such a beautiful and good quality has fascinated me in such a small amount of money.</t>
  </si>
  <si>
    <t>This is really a very good pourcot. I should have given reviews before but I wanted to give reviews for a few days. Thanks Rimzhim Store &amp; Daraj</t>
  </si>
  <si>
    <t>There is no slippery like this, I was a waste of time before, now I took the charge for 20 minutes and closed.</t>
  </si>
  <si>
    <t>Its quality is so bad that it is not suitable to wear.</t>
  </si>
  <si>
    <t>It's the worst habit of cell.</t>
  </si>
  <si>
    <t>It is not a job to clean the bike</t>
  </si>
  <si>
    <t>It was my first order from Daraj</t>
  </si>
  <si>
    <t>I did not come this I did not come on the other side of the gulu order corses the rest of the gulau pisi but this is the same as it is.</t>
  </si>
  <si>
    <t>Now if I can't use it for 5 hours, then what could be worse than that !!! Really disappointed.</t>
  </si>
  <si>
    <t>Absolutely bad quality cloth. I will not recommend to buy anyone.</t>
  </si>
  <si>
    <t>Very nasty cloth is very normal yarn is all open in the gauze stains are a bad product.</t>
  </si>
  <si>
    <t>No one is bad at all, no match with the picture, once the color will go up and down.</t>
  </si>
  <si>
    <t>I can use one month now the charger doesn't work now</t>
  </si>
  <si>
    <t>Only Daraji can give good product</t>
  </si>
  <si>
    <t>Didn't get a good product once. I do not come to anything better than Daraj.</t>
  </si>
  <si>
    <t>After one day the color became a little dark</t>
  </si>
  <si>
    <t>There is no more disconnected</t>
  </si>
  <si>
    <t>A product at all. I think not buying it for low prices and buying some money more than buying it is better.</t>
  </si>
  <si>
    <t>It is quite bad on a earphone. Even after using so much care, a side of the day has been damaged at the head of that day</t>
  </si>
  <si>
    <t>Perfect-Just as I wanted, I got the T-shirt.</t>
  </si>
  <si>
    <t>At one point the low quality quality cloth could not even cheat on it too thin.</t>
  </si>
  <si>
    <t>Can not pick up a little water</t>
  </si>
  <si>
    <t>Not a little problem. Thanks for the order as I am ordering</t>
  </si>
  <si>
    <t>Free with one another. Both are fatal. Can't hear anything. That is how to cheat.</t>
  </si>
  <si>
    <t>Give a Poratan Thing Nobody Take</t>
  </si>
  <si>
    <t>A very gently listen ,,, and the value is not good, I am returning vomiting.</t>
  </si>
  <si>
    <t>There is a light sketch in one corner 😡</t>
  </si>
  <si>
    <t>Distorb 😑 Jack's and Problem in one ear</t>
  </si>
  <si>
    <t>In a word, it is awesome. You can take a long time. Thanks</t>
  </si>
  <si>
    <t>In a word, the flask is remarkable. The use of the seller brother is amazing. Separate the Five Star for its use 😊</t>
  </si>
  <si>
    <t>In a word your service is very bad now</t>
  </si>
  <si>
    <t>In a word is an extraordinary product. Sound quality is awesome. I am satisfied. Thanks to everyone</t>
  </si>
  <si>
    <t>In a word, it is awesome, you can do the warder if you want so many thanks to the seller's brother.</t>
  </si>
  <si>
    <t>If this is the case, I will not be able to order any product.</t>
  </si>
  <si>
    <t>These are available on the sidewalk at a much lower price so I will return the product tomorrow.</t>
  </si>
  <si>
    <t>This Seller Fraud will not be deceived by anyone to buy</t>
  </si>
  <si>
    <t>I do not expect this from this shop, they are keeping black options, and ordering the black, I am ordering the black, the price is more than Sadatar, but it is white, how it is buttapari. The money is not worth the money, and the product quality was not as good as this budget.</t>
  </si>
  <si>
    <t>This back is very good mind</t>
  </si>
  <si>
    <t>It is better not to take this product</t>
  </si>
  <si>
    <t>This first time I did not expect the bad product from Daraj, I did not ordered the color like that.</t>
  </si>
  <si>
    <t>This is the first Daraj to match their words to work.</t>
  </si>
  <si>
    <t>So far, it is extraordinary, small, small, so you can be taken in a pocket anywhere. Very nice, small chilli solder to the price.</t>
  </si>
  <si>
    <t>I got a good quality t -shirt inside this Dham, then the comfort is available, the quality of the cloth is good,</t>
  </si>
  <si>
    <t>This type of product does not use people to use the Bluetooth connection to be cut off at a very bad product.</t>
  </si>
  <si>
    <t>The best product at this price is not as good as running a product is a little late for the charge for three hours.</t>
  </si>
  <si>
    <t>It was awesome in this words. I'm using a few days of review.</t>
  </si>
  <si>
    <t>Is it okay to do this ??</t>
  </si>
  <si>
    <t>Products quality is very good at this price. Thanks for the seller for such beautiful products.</t>
  </si>
  <si>
    <t>This word is like the mind.</t>
  </si>
  <si>
    <t>Used the old product. Whose one side wasted</t>
  </si>
  <si>
    <t>Assalamu Alaikum. Hope everyone is well in the mercy of Allah. I came to talk.</t>
  </si>
  <si>
    <t>Assalamu Alaikum. Alhamdulillah is very good to get the product in hand.</t>
  </si>
  <si>
    <t>The bag is actually very nice and good</t>
  </si>
  <si>
    <t>It is really good, anyone can take, the sound quality but good. Thanks so much good</t>
  </si>
  <si>
    <t>In fact, the product was not so happy about what the product was in front</t>
  </si>
  <si>
    <t>Hopefully I will order more</t>
  </si>
  <si>
    <t>Alhamdulillah got a lot better product than I was expecting.</t>
  </si>
  <si>
    <t>Alhamdulillah Yarpat is very good. Many beautiful sound quality. If you want to take. Tnx Daraz can</t>
  </si>
  <si>
    <t>Alhamdulillah. Thanks to Daraj. I got what I saw in the picture.</t>
  </si>
  <si>
    <t>Alhamdulillah, very good. Many thanks to the seller for giving such a good product.</t>
  </si>
  <si>
    <t>Alhamdulillah! Product is very good according to the price. You can take Thanks who is the Seller!</t>
  </si>
  <si>
    <t>Alhamdulillah sounded just 20 minutes like the mind, I think everyone can give good service to everyone.</t>
  </si>
  <si>
    <t>Alhamdulillah I wanted, just as I wanted. Thanks to Saraj Seller</t>
  </si>
  <si>
    <t>Thanks for the better than what Alhamdulillah I wanted</t>
  </si>
  <si>
    <t>Alhamdulillah I got well thanks</t>
  </si>
  <si>
    <t>Alhamdulillah got well delivered</t>
  </si>
  <si>
    <t>Alhamdulillah got good product</t>
  </si>
  <si>
    <t>Alhamdulillah got good</t>
  </si>
  <si>
    <t>Alhamdulillah is good you can take you if you want</t>
  </si>
  <si>
    <t>Alhamdulillah Bhatazi is happy to have me.</t>
  </si>
  <si>
    <t>Alhamdulillah received the fanta</t>
  </si>
  <si>
    <t>Alhamdulillah Product is better</t>
  </si>
  <si>
    <t>Alhamdulillah Product T is very good everyone can take</t>
  </si>
  <si>
    <t>Alhamdulillah got the product. Thanks Daraz I got exactly what I wanted</t>
  </si>
  <si>
    <t>Alhamdulillah Panna got well</t>
  </si>
  <si>
    <t>Alhamdulillah product is fairly good.</t>
  </si>
  <si>
    <t>Alhamdulillah product is good enough according to the price</t>
  </si>
  <si>
    <t>Alhamdulillah got the product properly thanks so much thanks sir today</t>
  </si>
  <si>
    <t>Alhamdulillah jauder is lam so pi ch.</t>
  </si>
  <si>
    <t>Alhamdulillah is very good to get a good product at such a small price and after many days, I have given reviews this summer if you want comfortable products of jersey cloth.</t>
  </si>
  <si>
    <t>Alhamdulillah is very much liked. Just like I wanted it.</t>
  </si>
  <si>
    <t>Alhamdulillah I got the delivery from Daraj three days after order, the price is fairly good as the price, but you can take two or two colors. However, Alhamdulillah is fairly good, but if you want to take you, you can undoubtedly.</t>
  </si>
  <si>
    <t>Alhamdulillah I got the tie that was ji ta</t>
  </si>
  <si>
    <t>Alhamdulillah I am a much better product of much happy komdam</t>
  </si>
  <si>
    <t>Alhamdulillah got a good blototh headphone in a small amount of money. The sound system is very good.</t>
  </si>
  <si>
    <t>Alhamdulillah is a beautiful product.</t>
  </si>
  <si>
    <t>Alhamdulillah got a very good product in a very short time, thanks Daraj</t>
  </si>
  <si>
    <t>Alhamdulillah got 5 days later. Is good at the price</t>
  </si>
  <si>
    <t>Alhamdulillah. Very good thing.</t>
  </si>
  <si>
    <t>Alhamdulillah! Quality is according to good prices. You can take you if you want.</t>
  </si>
  <si>
    <t>Alhamdulillah Masha Allah</t>
  </si>
  <si>
    <t>Alhamdulillah is a very beautiful product, everyone in the house liked, but the price seems to be better if it is a little lower.</t>
  </si>
  <si>
    <t>I decided to take two more. I like it</t>
  </si>
  <si>
    <t>And thousands of twelve bucks will not be compared to it. All is well according to the price.</t>
  </si>
  <si>
    <t>And thanks to the delivery brother for giving good delivery and for good use.</t>
  </si>
  <si>
    <t>And if you take it expensive, I will come very good thanks to everyone.</t>
  </si>
  <si>
    <t>I would like to give the return.</t>
  </si>
  <si>
    <t>You didn't give what I ordered.</t>
  </si>
  <si>
    <t>The size I read was quite big than it was cut off and sewed and read it completely wasted.</t>
  </si>
  <si>
    <t>I was not satisfied at all because the number one was to be poly</t>
  </si>
  <si>
    <t>I was thinking it would not be good. But my ideas are wrong. The product looks good to me.</t>
  </si>
  <si>
    <t>I took a good review and saw, but I would not give such a bad podak, no, the money of the people to say, what would I say?</t>
  </si>
  <si>
    <t>I can't imagine they give such a bad product.</t>
  </si>
  <si>
    <t>I don't get the language to say so beautiful podct</t>
  </si>
  <si>
    <t>I have taken the product today the product is not charging or headphone is not playing</t>
  </si>
  <si>
    <t>I want you to give one message to another message</t>
  </si>
  <si>
    <t>I have taken one of the cotton cloth this time to give me a product of a polyster cloth. Besides, I ordered the L size I have been sent to XL size.</t>
  </si>
  <si>
    <t>If I want this rating 1/3, you can take it</t>
  </si>
  <si>
    <t>I did not order this I have been given the wrong product.</t>
  </si>
  <si>
    <t>I ordered the white color but I have been delivered to black color, I have to change.</t>
  </si>
  <si>
    <t>I think it's the worst product taken from Daraj to now</t>
  </si>
  <si>
    <t>In my opinion is a good podct.</t>
  </si>
  <si>
    <t>I like it, the sound of money will not get so good quality</t>
  </si>
  <si>
    <t>I liked it so I gave a five star.</t>
  </si>
  <si>
    <t>My trouble was just thrown away. The problem of the product is that it is lost alone in the ears and I do not hear only 5 days. And I'm using only 5 days</t>
  </si>
  <si>
    <t>I have nothing else to say that the seller has kept his word.</t>
  </si>
  <si>
    <t>I took 5 days from Picap Point to give me a product.</t>
  </si>
  <si>
    <t>You can also take, the product is 5% good</t>
  </si>
  <si>
    <t>You work to cheat people.</t>
  </si>
  <si>
    <t>You can take you if you want. A good shoe in money</t>
  </si>
  <si>
    <t>You can take you if you want</t>
  </si>
  <si>
    <t>Allows your convenient space fitting</t>
  </si>
  <si>
    <t>Your seller has given 3 days of guru today</t>
  </si>
  <si>
    <t>I will not buy products from your snake</t>
  </si>
  <si>
    <t>I realized that I would get better, but I did not know that I would get so good!</t>
  </si>
  <si>
    <t>Sincere thanks and gratitude 1</t>
  </si>
  <si>
    <t>The condition of the flour is very weak</t>
  </si>
  <si>
    <t>An extraordinary airplace. The sound system is great. The price is Tk 20. Great according to the price</t>
  </si>
  <si>
    <t>Thank you a very good product at a small price.</t>
  </si>
  <si>
    <t>A bag of very nice to carry a few things</t>
  </si>
  <si>
    <t>A bracelet goes on a little</t>
  </si>
  <si>
    <t>Alhamdulillah. Product Quality is much better</t>
  </si>
  <si>
    <t>I ordered XXL I got m size, if he did and could do the seller ,,</t>
  </si>
  <si>
    <t>I ordered 512 and given 501 again that what he sent again does not sound good in one ear.</t>
  </si>
  <si>
    <t>Ordered but didn't get it. I ordered the clock and earphone, I made the payment while ordering, but I got the product delivery just the clock, the earphone.</t>
  </si>
  <si>
    <t>Much cute, sound quality is also good too</t>
  </si>
  <si>
    <t>Very thick Bluetooth gulp</t>
  </si>
  <si>
    <t>Sew with many thick yarn! In a word I am dissatisfied! And the seller is very erasive!</t>
  </si>
  <si>
    <t>Very good, especially the packaging is great for me for a few days. The rest will be understood.</t>
  </si>
  <si>
    <t>Very good product. Using it is very good.</t>
  </si>
  <si>
    <t>A very good Air Bads. Sound quality is okay. The charge goes over 2 hours.</t>
  </si>
  <si>
    <t>Very good, this price cannot be better than this.</t>
  </si>
  <si>
    <t>So much better so I will send back.</t>
  </si>
  <si>
    <t>Many good products like how I wanted to thank you to give the seller a fast sunglasses.</t>
  </si>
  <si>
    <t>Many bad quality headphones. Gulistan is catching the goods in a very bad way.</t>
  </si>
  <si>
    <t>Many thanks to Daraj. For such a low price for such a beautiful product. Anyone can take. The Original Product T is received</t>
  </si>
  <si>
    <t>Received much faster delivery</t>
  </si>
  <si>
    <t>I bought this earphone with a lot of hope. But they couldn't think of me in such a way.</t>
  </si>
  <si>
    <t>The shoe was much better.</t>
  </si>
  <si>
    <t>Thanks to a very nice product for giving the product the product fast delivery</t>
  </si>
  <si>
    <t>Oder Dei comes with one color and another color is a shima to have a shima and the clothes are bad.</t>
  </si>
  <si>
    <t>The end of the day and my earphones are wasted and now there is no way to return</t>
  </si>
  <si>
    <t>I ordered the black with 20 rupees and gave it the price of 20 rupees. I always buy a product from Daraj never happens. I also encourage everyone to buy a product. If they are informed, the black is not good so it is white. But why not give me 5 bucks? I am very disappointed! Warning everyone to buy good pages, trusted pages and buy.</t>
  </si>
  <si>
    <t>Rs. Thanks so much to Daraj and Seller. Thanks for what I got the order. And what I see in the picture I am seeing is not getting the bad thing I got. But all I can say is Jersey T -Shirt - Just do It is satisfactory.</t>
  </si>
  <si>
    <t>It does not cost more than 20 bucks.</t>
  </si>
  <si>
    <t>I received May 7, 2021, until the night of May 7, the earphone was heard and nothing could be heard now!</t>
  </si>
  <si>
    <t>Now I am giving a massage to the cella in the inbox but I can't get any response, they are not responding from active. Don't expect such a bad experience.</t>
  </si>
  <si>
    <t>The left side of the left side is old. The other didn't. Sound quality is not as good as the price. The ear hurts.</t>
  </si>
  <si>
    <t>Alhamdulillah got just as I wanted</t>
  </si>
  <si>
    <t>I was hoping just as I got</t>
  </si>
  <si>
    <t>Those who take a little thought.</t>
  </si>
  <si>
    <t>Well can take a good deal of</t>
  </si>
  <si>
    <t>The fabric is very bad</t>
  </si>
  <si>
    <t>At first I was worried about the size, Alhamdulillah was very happy after wearing Ganji .... 1</t>
  </si>
  <si>
    <t>The product is really good.</t>
  </si>
  <si>
    <t>Before sending one-half sewing and hanging two buttons, it would be better to take care of them a little.</t>
  </si>
  <si>
    <t>Thanks for delivering beautiful products to Daraj</t>
  </si>
  <si>
    <t>The product is quite good according to the price</t>
  </si>
  <si>
    <t>Delivery has given fast, Daraj likes to give such a service</t>
  </si>
  <si>
    <t>The details were written in the metal frame, but the chip rated plastic body frame. It is also defected in two places.</t>
  </si>
  <si>
    <t>The thing is very nice</t>
  </si>
  <si>
    <t>The charge is low. Lao quality plastic.</t>
  </si>
  <si>
    <t>Has been very much liked</t>
  </si>
  <si>
    <t>Don't take anyone Who sells the product of this quality. ?? It goes from the footpath to 2/3 months. Absolutely disappointed. The money is wasted.</t>
  </si>
  <si>
    <t>I ordered this good review, but this is the first time to buy something from Daraj! Returning because is very discharged!</t>
  </si>
  <si>
    <t>It's not working on any mobile</t>
  </si>
  <si>
    <t>That is why people's faith is rising from Daraj day by day.</t>
  </si>
  <si>
    <t>These are the whole ones. He could not cheat.</t>
  </si>
  <si>
    <t>Was in a very bad nature</t>
  </si>
  <si>
    <t>This is the best product at the price. The battery backup is like two and a half hours. Anyone can nitap.</t>
  </si>
  <si>
    <t>I did not take my complaint.</t>
  </si>
  <si>
    <t>It was wasted within 5 days.</t>
  </si>
  <si>
    <t>Excellent service from Picabo.</t>
  </si>
  <si>
    <t>There is no doubt about the pierit.</t>
  </si>
  <si>
    <t>Will have a negative impact on your company</t>
  </si>
  <si>
    <t>Absolutely original.</t>
  </si>
  <si>
    <t>There is no compass.</t>
  </si>
  <si>
    <t>Loading shedding for a long time is durable.</t>
  </si>
  <si>
    <t>I was forced to pay thanks</t>
  </si>
  <si>
    <t>Product of low quality.</t>
  </si>
  <si>
    <t>Not about getting cashback in the development.</t>
  </si>
  <si>
    <t>Fake a product .. !!</t>
  </si>
  <si>
    <t>, But in the ear, I will not give it a single one inside 5, no one will buy it.</t>
  </si>
  <si>
    <t>It is not possible to say that the phone is repeatedly disconnected. Daraj's name is bad for you like you.</t>
  </si>
  <si>
    <t>Fitting and well did not.</t>
  </si>
  <si>
    <t>Number 7 is a scandal.</t>
  </si>
  <si>
    <t>1 or 2 hours was not delivered but H. DELIVED HAVE :)</t>
  </si>
  <si>
    <t>Within 6 months the left side was wasted at 5.</t>
  </si>
  <si>
    <t>The first two spots are charged immediately, alas!</t>
  </si>
  <si>
    <t>For the first time, Daraj trusted from Daraj</t>
  </si>
  <si>
    <t>It was very nice to see the goods I ordered at 2pm. Thanks Daraj</t>
  </si>
  <si>
    <t>It has not been 2 days not an earphone wasted.</t>
  </si>
  <si>
    <t>The problem is taking place after using for 3-5 days, the sound is starting to break the sound. Tie loss of money</t>
  </si>
  <si>
    <t>Amjfit do not fit with BIP.</t>
  </si>
  <si>
    <t>Anchor is always a great brand.</t>
  </si>
  <si>
    <t>There is nothing to say.</t>
  </si>
  <si>
    <t>Daraj cheated with me.</t>
  </si>
  <si>
    <t>Dissine is very nice.</t>
  </si>
  <si>
    <t>Both Zia 3 and Picabo are excellent.</t>
  </si>
  <si>
    <t>Shaomi always maintains their standards.</t>
  </si>
  <si>
    <t>As it looks online, in reality is different from it.</t>
  </si>
  <si>
    <t>The overwaid was good</t>
  </si>
  <si>
    <t>Picabo is a reliable source for buying products.</t>
  </si>
  <si>
    <t>Happy for Picabo's service. Did very well</t>
  </si>
  <si>
    <t>Really good service is available from Picabo.</t>
  </si>
  <si>
    <t>There are the best collections of all good brands from Picabo.</t>
  </si>
  <si>
    <t>There is no doubt about the quality of the product in Picabo</t>
  </si>
  <si>
    <t>The Picabo shipping system is very user friendly and reliable.</t>
  </si>
  <si>
    <t>Much difference in the product with the picture</t>
  </si>
  <si>
    <t>The price is not bad, but the light is a little lower.</t>
  </si>
  <si>
    <t>The quality is not very bad with the bad pick ..</t>
  </si>
  <si>
    <t>Many many good products have received</t>
  </si>
  <si>
    <t>Many thanks at first did not believe that a beautiful product would be a man who is such a product. Thanks</t>
  </si>
  <si>
    <t>Much better power bank</t>
  </si>
  <si>
    <t>Nice to use it so well,</t>
  </si>
  <si>
    <t>A lot of good quality clocks</t>
  </si>
  <si>
    <t>Although a lot looks like a picture, the price is not good in proportion to the quality</t>
  </si>
  <si>
    <t>However this price is not very good to expect</t>
  </si>
  <si>
    <t>Received the original</t>
  </si>
  <si>
    <t>I was ordering it but sent another 20 rupee cheating</t>
  </si>
  <si>
    <t>Order Loto Sandal Delivery has done very low quality sandal sandals</t>
  </si>
  <si>
    <t>I received the delivery within three days of order. The product was fine, as I ordered it online. All was fine. Thank you very much.
However, the beard can be cut once a charge with the trimmer. It also takes a long time to charge. There is no problem other than charging issue.</t>
  </si>
  <si>
    <t>I ordered 9 pitch money I gave 9 pitch products eight pitch</t>
  </si>
  <si>
    <t>Excellent Product Thanks Delivery Man was so good for giving Daraj so beautiful things</t>
  </si>
  <si>
    <t>Power bank performance is pretty good than size</t>
  </si>
  <si>
    <t>Well, their name is not daraj, why not dhawaraj</t>
  </si>
  <si>
    <t>Today I am buying it, now I am getting a problem with it, the sound of the right ear on this earphone's left ear comes and the left ear sound comes to the bar,</t>
  </si>
  <si>
    <t>After telling you so well, you are giving a bad headphone.</t>
  </si>
  <si>
    <t>Your statement is turning into action, it is very interesting.</t>
  </si>
  <si>
    <t>Picabo is the best place to get all your basic requirements !!!</t>
  </si>
  <si>
    <t>You are a little too late to deliver the delivery.</t>
  </si>
  <si>
    <t>You can all take, the price is good everyone can take,</t>
  </si>
  <si>
    <t>Thanks to Picabo for providing genuine items.</t>
  </si>
  <si>
    <t>I was given the wasted power bank</t>
  </si>
  <si>
    <t>Picabo thanks for giving exceptional products with our special benefits</t>
  </si>
  <si>
    <t>My wifs haven't fitted to be Healthy</t>
  </si>
  <si>
    <t>The best headphone I used to me.</t>
  </si>
  <si>
    <t>I did 5 shirts of the shirt out of it 2 shirts ok and 5 is small, I did not expect it from the seller.</t>
  </si>
  <si>
    <t>I have boycotted Daraj</t>
  </si>
  <si>
    <t>I am satisfied for the Picabo service and products.</t>
  </si>
  <si>
    <t>I bought it four hundred bucks completely.</t>
  </si>
  <si>
    <t>I will no longer buy the product from Daraj, buy from another place.</t>
  </si>
  <si>
    <t>I wanted to buy many more products but I wouldn't buy anything from Daraj.</t>
  </si>
  <si>
    <t>I'll give you very good review for this nice product</t>
  </si>
  <si>
    <t>I didn't make me the mistake of buying Ritan and not</t>
  </si>
  <si>
    <t>I have ordered black color but white is white. It is not right to deceive this way.</t>
  </si>
  <si>
    <t>I mean the shoes are extremely impressed, it allows it to feel like the actual expedition.</t>
  </si>
  <si>
    <t>I thanked Daraz to give me the right product, the laser is very good charge and good for the seller and thanks to the right time.</t>
  </si>
  <si>
    <t>I would like to recommend buying this phone without hesitation</t>
  </si>
  <si>
    <t>I ordered the color of the laser pointer to hold the credibility of the seller and it was successfully found.</t>
  </si>
  <si>
    <t>I believed that with the seller and the laser pointer ordered, and it was properly obtained.</t>
  </si>
  <si>
    <t>I have received what I order ... the value is good ... recommend for everyone</t>
  </si>
  <si>
    <t>The color that I am asking for is not given</t>
  </si>
  <si>
    <t>The size of the ganjita I want. The size is giving me the size s size is not on my baby.</t>
  </si>
  <si>
    <t>I am very happy with the blouse that I ordered</t>
  </si>
  <si>
    <t>Many thanks to the seller just as I wanted to get a heater lighter.</t>
  </si>
  <si>
    <t>A bag that is so low I am satisfied is not really possible</t>
  </si>
  <si>
    <t>I'm satisfied ..... thanks Daraj ......</t>
  </si>
  <si>
    <t>I always find everything I need at Picabo</t>
  </si>
  <si>
    <t>And in the peak does not look as good as it looks.</t>
  </si>
  <si>
    <t>And it is very praised to consider the price.</t>
  </si>
  <si>
    <t>And the most good printing.</t>
  </si>
  <si>
    <t>And after giving a message to the seller does not give any response. Before buying something, buy the reviews</t>
  </si>
  <si>
    <t>Hey brother, you don't have. This is Boliito. I am a Chichilam DM1. And give me. DM 1 ..</t>
  </si>
  <si>
    <t>Alhadullah Product is well wearing just as I wanted, but it would have been better if I got the kabar of koalabalis.</t>
  </si>
  <si>
    <t>Alhamdulillah got the product within 3 days, build quality was much better strong, the product is much better as the price</t>
  </si>
  <si>
    <t>Alhamdulillah this ganji is my hobby's ganji chillo and I have been able to buy it, I don't have anything to say at such a low price that everyone can take out of the idea.</t>
  </si>
  <si>
    <t>Alhamdulillah is a good laser light of this seller, I used a few days and then gave reviews, everyone can buy</t>
  </si>
  <si>
    <t>Alhamdulillah clothes have been very good. But from the inside of many thin cotton, the price goes up fairly but delivery is high for the night to read OK Night Dress</t>
  </si>
  <si>
    <t>Alhamdulillah thanks to the Daraj app as I wanted a beautiful porn</t>
  </si>
  <si>
    <t>Alhamdulillah Jose is better than what I wanted a product Pisi thank you if the price is very good if you want everyone.</t>
  </si>
  <si>
    <t>Alhamdulillah is just as I want to get a tie</t>
  </si>
  <si>
    <t>Alhamdulillah has given the seam in the seam ract in the hands of Seller.</t>
  </si>
  <si>
    <t>Thanks to Alhamdulillah as I wanted, thanks to you, you can undoubtedly take</t>
  </si>
  <si>
    <t>Alhamdulillah got the tie just as I saw</t>
  </si>
  <si>
    <t>Alhamdulillah I got exactly what I wanted, because I liked it, my friend asked to give another order and encourage buyers.</t>
  </si>
  <si>
    <t>Alhamdulillah is not so beautiful that everything was so beautiful. Two days after the order I got the product. Everything is good thanks.</t>
  </si>
  <si>
    <t>Alhamdulillah, I received the product I ordered at around 4pm today</t>
  </si>
  <si>
    <t>Alhamdulillah, Seller's brother's laser lights are doing great work! I commented using a couple of days, everyone</t>
  </si>
  <si>
    <t>Hopefully, you will be careful about buying a product from the seller.</t>
  </si>
  <si>
    <t>Assalamu Alaikum, I gave reviews after seven days, I used before 7 days and found out what the product is. If you really want to take you</t>
  </si>
  <si>
    <t>Assalamu Alaikum. Talking like that. Three days after using it, I am giving reviews, (very beautiful) The hot/cold works well.</t>
  </si>
  <si>
    <t>Let's always be on our pass like this</t>
  </si>
  <si>
    <t>Delibari Delibari Delibari on the opposite setup</t>
  </si>
  <si>
    <t>The speakers of this audio device create distorted words</t>
  </si>
  <si>
    <t>This wallet card slots are extremely difficult, so that the card is having trouble inserting or lifting the card</t>
  </si>
  <si>
    <t>The quality of this cloth is a waste of bad</t>
  </si>
  <si>
    <t>These shoes are the perfect combination of benefits and style</t>
  </si>
  <si>
    <t>This is not bad at the price</t>
  </si>
  <si>
    <t>This price is fairly good I liked</t>
  </si>
  <si>
    <t>You're good at this price.</t>
  </si>
  <si>
    <t>This is a clock beautiful in the price ..</t>
  </si>
  <si>
    <t>This Dresch fits like a dream and the design is very fascinated</t>
  </si>
  <si>
    <t>This fabric of this drais is light and windy, perfect for summer</t>
  </si>
  <si>
    <t>Take this stars, because I got the same thing as you showed</t>
  </si>
  <si>
    <t>Picabo thanks for selling this product</t>
  </si>
  <si>
    <t>This product was better than this price limit and the delivery man behavior was so amazing i will appreciate for her behavior</t>
  </si>
  <si>
    <t>All things about this product are awesome</t>
  </si>
  <si>
    <t>No problem so far to use.</t>
  </si>
  <si>
    <t>The vegetables in this pocket are dry</t>
  </si>
  <si>
    <t>These pants are attractive</t>
  </si>
  <si>
    <t>This product is very good sound quality base quality is very good, you can take this product, at this price this airpot is perfect, thanks.</t>
  </si>
  <si>
    <t>Good enough in this Prize</t>
  </si>
  <si>
    <t>There is no component on the quality of this product.</t>
  </si>
  <si>
    <t>It is very difficult to find such a good shoe at this price, but the incredible value displayed by the seller has been accepted.</t>
  </si>
  <si>
    <t>This laser light is not very good if you don't understand thanks for giving me so beautiful and good for giving me a full</t>
  </si>
  <si>
    <t>Fitting this shirt is awesome, it matches the type of my body</t>
  </si>
  <si>
    <t>These rows are really wonderful</t>
  </si>
  <si>
    <t>This handbag is the best of the value</t>
  </si>
  <si>
    <t>The service of this is giving good</t>
  </si>
  <si>
    <t>This way people will not last long in the market if you give a bad product</t>
  </si>
  <si>
    <t>One thing is really thank you Daraj &amp; Celler</t>
  </si>
  <si>
    <t>In a word, I thought it might have to be arranged as a surpices but all the bad thoughts were removed and thank you Daraz.</t>
  </si>
  <si>
    <t>In a word, it is awesome. I don't really think of such a good thing for such a small amount of money. The delivery brother is a very good person.</t>
  </si>
  <si>
    <t>In one word lies can be called .. !!</t>
  </si>
  <si>
    <t>Sound at a speaker cannot be heard. Return Request I have not received any response so far</t>
  </si>
  <si>
    <t>Picabo thanks for this original charger offer at a reasonable price</t>
  </si>
  <si>
    <t>The camera in front of an awesome 7 MP</t>
  </si>
  <si>
    <t>The order was a little better and the order was the pink color it seems like a pink color.</t>
  </si>
  <si>
    <t>Nosto was done in 2 days</t>
  </si>
  <si>
    <t>It's bad I returned but the Daraj QC team quality has been repatriated as good, I think this quality checker's quality should be checked first.</t>
  </si>
  <si>
    <t>Absolutely a nasty product is not talking.</t>
  </si>
  <si>
    <t>Now no longer left, one is wasted</t>
  </si>
  <si>
    <t>Not yet used I do not understand what the product battery will look like. However, like the product 1/3
Well is much less.</t>
  </si>
  <si>
    <t>The cover here was not given, was not in the box!
This seller reviews better ordered at a higher price, where I was reduced to other stores.</t>
  </si>
  <si>
    <t>It was unimaginable ...</t>
  </si>
  <si>
    <t>It was a very bad product</t>
  </si>
  <si>
    <t>It is so low quality products that cannot be said.</t>
  </si>
  <si>
    <t>That's a good thing.</t>
  </si>
  <si>
    <t>It is chatting. No one will buy. For some of these seller, Daraj's bad name.</t>
  </si>
  <si>
    <t>The feeling of watching a movie with it is different.</t>
  </si>
  <si>
    <t>It was a fake product quality.</t>
  </si>
  <si>
    <t>It's normal quality.</t>
  </si>
  <si>
    <t>It has cost my 200 bucks to get
Don't take anyone.
Clothing is one of the quality</t>
  </si>
  <si>
    <t>It is located that sews the locale</t>
  </si>
  <si>
    <t>This sound quality was very bad and a little base would be a little more but only the sound of cans was absolutely low quality freight review rating but who is giving the review of it is crazy or not.</t>
  </si>
  <si>
    <t>This is a fashionable hoodie</t>
  </si>
  <si>
    <t>It dries up very quickly and has its glossy color for a long time</t>
  </si>
  <si>
    <t>I did not even dream of being so bad.</t>
  </si>
  <si>
    <t>Why are people cheating in the name of the offer?</t>
  </si>
  <si>
    <t>If you continue this way, the mall will not run anymore. After waiting a week, it was no more expected.</t>
  </si>
  <si>
    <t>There's nothing worse than the bad belt</t>
  </si>
  <si>
    <t>The headphones on the sidewalk are much better.</t>
  </si>
  <si>
    <t>Its design, the color contrast the details look good.</t>
  </si>
  <si>
    <t>Do not cheat any customer with these alluring offers</t>
  </si>
  <si>
    <t>Overl is good deals.</t>
  </si>
  <si>
    <t>Warrinty didn't get the card.</t>
  </si>
  <si>
    <t>Very good trimmer for low money.</t>
  </si>
  <si>
    <t>It was too late to comment. In proportion, the quality needed to be better. Those who take a little thought.</t>
  </si>
  <si>
    <t>The quality of the cloth is bad,
The stitches are rushing,
Product</t>
  </si>
  <si>
    <t>I got a cup or got plastic? 😑</t>
  </si>
  <si>
    <t>The quality of the cup is somewhat low</t>
  </si>
  <si>
    <t>The color was not ok</t>
  </si>
  <si>
    <t>The cause of the customer is the cause.</t>
  </si>
  <si>
    <t>What and what to say. Brother.</t>
  </si>
  <si>
    <t>What did I see and what I got</t>
  </si>
  <si>
    <t>But Daraj's service is not good at all.</t>
  </si>
  <si>
    <t>No one will be able to read such a bad quality clothes.</t>
  </si>
  <si>
    <t>Don't buy anyone please. Shipped after 7 days of order. And see the inbox themselves</t>
  </si>
  <si>
    <t>Why brothers harassed with defected things?</t>
  </si>
  <si>
    <t>The quality has been like my mind. Thank you</t>
  </si>
  <si>
    <t>There are no complaints about the quality</t>
  </si>
  <si>
    <t>Catching is fairly good at this price but a little light, but the price is right</t>
  </si>
  <si>
    <t>Too bad feeling the bed sheet is giving nobody to buy</t>
  </si>
  <si>
    <t>A very bad product, used to use kerosene,
It is good to see but the fire does not burn.</t>
  </si>
  <si>
    <t>One of the best things.</t>
  </si>
  <si>
    <t>A very nice speaker, got the delivery of the quick. I would be happy to get a black color but it is also a very nice color.</t>
  </si>
  <si>
    <t>Very nice headphones,</t>
  </si>
  <si>
    <t>Very bad experience, I ordered by the good reviews</t>
  </si>
  <si>
    <t>Very bad experience, good reviews I ordered this trimmer but the head mentioned in the picture did not work at all, but I did not work in many ways.</t>
  </si>
  <si>
    <t>A very bad trimmer, piercing the skin (meaning sharp), the charge is half of which the charge is, Retan was not taken back, it is easy to write again, now your opinion or not, I have no good side. Thanks</t>
  </si>
  <si>
    <t>Very bad value is not good</t>
  </si>
  <si>
    <t>Very good quality products. It is also nice to see and shoe quality is very great, you can buy</t>
  </si>
  <si>
    <t>Needless to note, the delivery is too late and the shoe can be a bit moist and the price can be a little higher.</t>
  </si>
  <si>
    <t>Good Delivery Trusted Site</t>
  </si>
  <si>
    <t>A leakage behind Genji. I could not imagine it.</t>
  </si>
  <si>
    <t>I have a lot of time to play games, if you can arrange for this parabalm, if my money will not go to the ground for that money.</t>
  </si>
  <si>
    <t>Customer Service was extraordinary</t>
  </si>
  <si>
    <t>The plastic on the glass was quite somewhat raised on the two sides ,,, which is not desirable at all,</t>
  </si>
  <si>
    <t>Gold is not gold. - The bright example of this proverb. First impression was very good. Butt woke up in the morning to leave the water in the morning and see the water is iron with iron water. The next situation is given in the picture.</t>
  </si>
  <si>
    <t>I want l size and xl size halarp</t>
  </si>
  <si>
    <t>Wanted 1 I got 5 😞 Butt Coyalty better</t>
  </si>
  <si>
    <t>Took more time than job expectations and was rude customer service</t>
  </si>
  <si>
    <t>After using four days, I gave the review a very wonderful charging bakap for giving Daraj so much for giving such a good product.</t>
  </si>
  <si>
    <t>He comforted the disturbing print without worry.</t>
  </si>
  <si>
    <t>Think about the kind of picture and in reality before buying it</t>
  </si>
  <si>
    <t>I don't have a clock sent by Daraj to me with the clock of the photo</t>
  </si>
  <si>
    <t>I didn't get the product like the picture.</t>
  </si>
  <si>
    <t>There is a picture like the picture, I would say that the price is very good, thanks the seller and the Daraj Team K.</t>
  </si>
  <si>
    <t>Product is not in line with the photo</t>
  </si>
  <si>
    <t>Small but the value of each money has gone up</t>
  </si>
  <si>
    <t>Fake products and fake goods 😠😠😠</t>
  </si>
  <si>
    <t>The thing is very nice very much like I got the delivery within my four days thanks Daraj K and Shiller.</t>
  </si>
  <si>
    <t>The shoe is very attractive to see, I'm so happy that I have got it.</t>
  </si>
  <si>
    <t>Working on top of the shoe is beautiful and classy to fully decorative.</t>
  </si>
  <si>
    <t>The quality and activities of the shoe are very good, I only like this shoe without collecting other markers.</t>
  </si>
  <si>
    <t>The convenient design and perfect fitting of the shoe have given me a lot of joy.</t>
  </si>
  <si>
    <t>Thanks to the Celler for delivering genuine product delivery</t>
  </si>
  <si>
    <t>T -shirt is very good. But there is a problem with pants. You can take you if you want.</t>
  </si>
  <si>
    <t>But all I can say is satisfactory.</t>
  </si>
  <si>
    <t>However was the productvali</t>
  </si>
  <si>
    <t>So I can also use freely</t>
  </si>
  <si>
    <t>Very satisfied with them for their nice and active service</t>
  </si>
  <si>
    <t>She has sent beautiful and honorable timelines, however, the veterization is incomplete and the work wanted more money to complete the work so that it is not so satisfied</t>
  </si>
  <si>
    <t>Please do not cheat the buyer like this,</t>
  </si>
  <si>
    <t>According to the price, the velocity is fine.</t>
  </si>
  <si>
    <t xml:space="preserve">The product is good according to the price. After using it, the rest will be understood. It is my first shopping to be pleased with that.
</t>
  </si>
  <si>
    <t>The clothes are good according to the price.</t>
  </si>
  <si>
    <t>The goods are good according to the price.</t>
  </si>
  <si>
    <t>The price is compared to too much configuration</t>
  </si>
  <si>
    <t>The jersey is much better as the price. Delibery Man is very good. You can get a better jersey than you want at such a low price</t>
  </si>
  <si>
    <t>A very good product as a price is one day after one day to give reviews 100% at 99%</t>
  </si>
  <si>
    <t>The clothes did not look good as the price,</t>
  </si>
  <si>
    <t>Product of low quality</t>
  </si>
  <si>
    <t>Good as the price. Thank you Daraj</t>
  </si>
  <si>
    <t>The expensive thing is like rki</t>
  </si>
  <si>
    <t>A porn very worse than the price.</t>
  </si>
  <si>
    <t>Daraj failed completely to meet my expectations.</t>
  </si>
  <si>
    <t>Daraj will have to monitor much more in quality control.</t>
  </si>
  <si>
    <t>Daraj K By By Bye Online you have been educated in your product or not.</t>
  </si>
  <si>
    <t>Daraj Totally Butter! I have returned the empty packet with the product return. Thief Daraj</t>
  </si>
  <si>
    <t>The price of everything in Daraj</t>
  </si>
  <si>
    <t>Give a difference in design ..</t>
  </si>
  <si>
    <t>Two order corselum is a good and not a problem in one</t>
  </si>
  <si>
    <t>I was ordering two but a small and a big very very sad I'm disappointed</t>
  </si>
  <si>
    <t>Thanks Daraj K for good quality gauze for a little money</t>
  </si>
  <si>
    <t>Thanks for giving a good product. But the pocket is not good. The old thing looked like the pocket was open pichi pocketing</t>
  </si>
  <si>
    <t>Thanks to the seller just as I wanted to get the tie.</t>
  </si>
  <si>
    <t>Thanks for sending the goods to the correct way to the seller</t>
  </si>
  <si>
    <t>Thanks All right delivery also got in the right time thanks to Daraj's brother thanks to Sella's brother. You can take a good product.</t>
  </si>
  <si>
    <t>The design is good and the material decent.</t>
  </si>
  <si>
    <t>If you have a money of your money, do not buy it. The purchase was going well for 1/12 days but then it was nostalgic. Cub</t>
  </si>
  <si>
    <t>I have given the new product to Scutch, the seller has started the fazlami or not ,,,</t>
  </si>
  <si>
    <t>Product is good according to this price.</t>
  </si>
  <si>
    <t>Product is super portable and design is good</t>
  </si>
  <si>
    <t>The product was very good, I loved it very much.</t>
  </si>
  <si>
    <t>The product is very beautiful with the price, the quality of the skin prints is very good, everyone can buy it, and the use of the seller is extremely sincere</t>
  </si>
  <si>
    <t>Product prices are lower than the shop.</t>
  </si>
  <si>
    <t>Price according to the product is too high, not well</t>
  </si>
  <si>
    <t>I was dissatisfied with the green color of the product. 😠😠</t>
  </si>
  <si>
    <t>Polysters do anything except to waste money</t>
  </si>
  <si>
    <t>You are giving one thing a whole thing</t>
  </si>
  <si>
    <t>The whole nap is a product no one will buy</t>
  </si>
  <si>
    <t>A better product is available on the pavement than the whole fake.</t>
  </si>
  <si>
    <t>The whole money will go to the tie, do not take it, take Qkz DM10 low but the price is less than a thousand times.</t>
  </si>
  <si>
    <t>The product is really awesome, though I can't take pictures, everyone can undoubtedly get 5% authentic.</t>
  </si>
  <si>
    <t>The product is so substandard</t>
  </si>
  <si>
    <t>The cheater, cheat, took the money of the trimmer with the cover of the mobile.</t>
  </si>
  <si>
    <t>According to the prize is good at the good -time charges</t>
  </si>
  <si>
    <t>Initially i sattisfide</t>
  </si>
  <si>
    <t>Production is good. But the price has been a little more.
However, delivery is very nice. Thank you who</t>
  </si>
  <si>
    <t>According to the product, the price seems to me more to me Bill Quality OK is not expected much in this money</t>
  </si>
  <si>
    <t>I am still getting good service since buying the product</t>
  </si>
  <si>
    <t>The product is good after.</t>
  </si>
  <si>
    <t>Product was very good delivery man as the product was very good.</t>
  </si>
  <si>
    <t>False Ganji, Quality is not good and the biggest thing is the other color.</t>
  </si>
  <si>
    <t>Fat t -shirt, spot filled, long black spots, take a thought before taking someone,</t>
  </si>
  <si>
    <t>False products are ordering the two to be wasted by both. Batparai has a limit</t>
  </si>
  <si>
    <t>Falt Zen Kothakha said a free, gave one, so I returned</t>
  </si>
  <si>
    <t>False seller, cheater!</t>
  </si>
  <si>
    <t>Foot paths are 4-5 bucks and better than that.</t>
  </si>
  <si>
    <t>In the book, the author fun presented programming.</t>
  </si>
  <si>
    <t>The quality of the clothing is very good and the design is unique</t>
  </si>
  <si>
    <t>A nasty bag. Narma made with a recipe. The zippers are not good. Humans cheat on money.</t>
  </si>
  <si>
    <t>Batparai should have a limit</t>
  </si>
  <si>
    <t>In reality the clothes, not as bright as the picture!</t>
  </si>
  <si>
    <t>The seller has provided the product in the right size and is just as shown in the picture. That's what I was expecting.</t>
  </si>
  <si>
    <t>To save electricity and cooling fast.</t>
  </si>
  <si>
    <t>Product is very good for baby,</t>
  </si>
  <si>
    <t>The bag is better, the quality goes in comparison to the price</t>
  </si>
  <si>
    <t>The volume up -down button does not work on one</t>
  </si>
  <si>
    <t>Brother headphones are the worst of all</t>
  </si>
  <si>
    <t>Brother is such a bad product and no one else!</t>
  </si>
  <si>
    <t>Brother thing is very nice and the colors are very nice and washed well it can take cold breeze you want if you want</t>
  </si>
  <si>
    <t>Brother is giving a light light, what did I do this time,</t>
  </si>
  <si>
    <t>Brother Batpari closed, I wanted to give the black black</t>
  </si>
  <si>
    <t>Brother can not give good or good things why Bikari does good</t>
  </si>
  <si>
    <t>Bhaiya has been caught more than the net prize</t>
  </si>
  <si>
    <t>I am thinking I will sue the Consumer Rights Act without returning…</t>
  </si>
  <si>
    <t>Good fan, no problem has been done yet.</t>
  </si>
  <si>
    <t>Good The light is very white and clean.</t>
  </si>
  <si>
    <t>The wrong size has been provided</t>
  </si>
  <si>
    <t>Microphone is nesting ..</t>
  </si>
  <si>
    <t>Much better according to the value,</t>
  </si>
  <si>
    <t>The value is not good and finishing is not good</t>
  </si>
  <si>
    <t>The value was expected as</t>
  </si>
  <si>
    <t>The wallet is pretty and fashionable.</t>
  </si>
  <si>
    <t>Do not cheat with people</t>
  </si>
  <si>
    <t>Are fairly well
According to the price, the product is pretty good</t>
  </si>
  <si>
    <t>Thank you for what I am doing to order</t>
  </si>
  <si>
    <t>Jalensed sound is good for the lavars</t>
  </si>
  <si>
    <t>I got it as I wanted. I took 5 o'clock. There are 5 more coming. I hope today I will get better than thanks, thank you for giving the seller brothers well. Hoping to do so well in front</t>
  </si>
  <si>
    <t>As I wanted, Alhamdulillah, very comfortable, and very good quality things, you can take you, thank Daraj and thanks to the seller.</t>
  </si>
  <si>
    <t>Not as seen as it has been seen.</t>
  </si>
  <si>
    <t>Not as much as saying, I am disappointed</t>
  </si>
  <si>
    <t>Better than that I thought</t>
  </si>
  <si>
    <t>As I wanted, I got it, I like it, you can take you if you want, and the use of the cell man is very good, all together Alhamdulillah.</t>
  </si>
  <si>
    <t>As I wanted, I didn't get it, there's a lot of problems</t>
  </si>
  <si>
    <t>I got the same as I wanted.
Thanks who is Daraj,
Many thanks to Salauddin Shaon Bhai (Daraj Seller)</t>
  </si>
  <si>
    <t>Best Product, thx according to the rice</t>
  </si>
  <si>
    <t>Gives the rejected product delivery</t>
  </si>
  <si>
    <t>Rhodat is good but the price seemed a little higher.</t>
  </si>
  <si>
    <t>Light is a lot of work.</t>
  </si>
  <si>
    <t>The Xiaomi is a band but not as expected</t>
  </si>
  <si>
    <t>The quality of the shirt is excellent, the size is also right.</t>
  </si>
  <si>
    <t>Just awesome quality earphones</t>
  </si>
  <si>
    <t>Shampoo and conditioner have made my hair soft and shaking</t>
  </si>
  <si>
    <t>Received the product at the right time in hand</t>
  </si>
  <si>
    <t>Such beautiful shoes were not really bought at such a low price. It is really amazing and does not think that this excellent offer contains. I would like to thank the Celler numerous.</t>
  </si>
  <si>
    <t>Really an extraordinary quality product! Both beautiful material and shoe value are very good, you can definitely buy.</t>
  </si>
  <si>
    <t>All in all, the good service is providing good service.</t>
  </si>
  <si>
    <t>Alhamdulillah in all, Alhamdulillah.</t>
  </si>
  <si>
    <t>Everything is fine I liked a lot</t>
  </si>
  <si>
    <t>One of the best of the most bad products</t>
  </si>
  <si>
    <t>Everyone is deceitful, I ordered 2 where a high quality product was given another to the lower quality thing.</t>
  </si>
  <si>
    <t>Fully wasting money.</t>
  </si>
  <si>
    <t>Really good earphone at cheap prices</t>
  </si>
  <si>
    <t>Side Siam is a lot of big Needle cards, which is not useful in use,</t>
  </si>
  <si>
    <t>Sound's value is good.</t>
  </si>
  <si>
    <t>Sawa Product, I want black but I am given white. After that I will give 1 out of the Sports Quality 3.</t>
  </si>
  <si>
    <t>Sala Buttar is giving two pitch back one pitch</t>
  </si>
  <si>
    <t>In the simplest, Gorgius 3 thick matches.</t>
  </si>
  <si>
    <t>Be nice ,,,,,,,,,,,,,,,,,,,,,,,,,,,,,,,,,,,,,,,,,,,,,,,,,,,,,</t>
  </si>
  <si>
    <t>The price is extra in comparison to that</t>
  </si>
  <si>
    <t>Such good products, it is possible to pay such a good product in this money.</t>
  </si>
  <si>
    <t>I bought the cell and reviews and got scam.</t>
  </si>
  <si>
    <t>It would have been better if the sewing was better.</t>
  </si>
  <si>
    <t>The seller's brother is in line with my question and responds very quickly.</t>
  </si>
  <si>
    <t>Seller's brother is very good. He gave a wonderful product. I told you to test and he did it. I will recommend him to get the goods to get the goods.</t>
  </si>
  <si>
    <t>Scratch read, plastic handle covers burst</t>
  </si>
  <si>
    <t>100% Authentic Product</t>
  </si>
  <si>
    <t>Clothes are not good</t>
  </si>
  <si>
    <t>DaraZ gave broken headphones</t>
  </si>
  <si>
    <t>100 as good as Money</t>
  </si>
  <si>
    <t>100% Genuine Power Bank</t>
  </si>
  <si>
    <t>Product is fake for 11 bucks</t>
  </si>
  <si>
    <t>At 11.11, I was a victim of fraud</t>
  </si>
  <si>
    <t>Alhamdulillah. Anyone can take it if they want</t>
  </si>
  <si>
    <t>If you don't do this kind of speculation, it's not possible</t>
  </si>
  <si>
    <t>Absolutely rubbish product</t>
  </si>
  <si>
    <t>The clothes are not good at all</t>
  </si>
  <si>
    <t>The cloth is thin at once to return</t>
  </si>
  <si>
    <t>No one steps into the DARAZ trap</t>
  </si>
  <si>
    <t>Very bad and rubbish quality</t>
  </si>
  <si>
    <t>Tshir line gone smash</t>
  </si>
  <si>
    <t>It opens when you put it in the house</t>
  </si>
  <si>
    <t>Tshirt was the exception</t>
  </si>
  <si>
    <t>Bargaining in the name of discount</t>
  </si>
  <si>
    <t>The product is not bad for the price
You can take it if you want.</t>
  </si>
  <si>
    <t>You can safely take the dress</t>
  </si>
  <si>
    <t>Total nonsense, the product has no match with the order</t>
  </si>
  <si>
    <t>The price is the same</t>
  </si>
  <si>
    <t>DaraZ has appointed all the cheaters</t>
  </si>
  <si>
    <t>Just a waste of money</t>
  </si>
  <si>
    <t xml:space="preserve">The 2 pieces that I have taken have given me a good pitting
Received the product within 22 hours.
Product quality is good
You all can take it if you want
</t>
  </si>
  <si>
    <t xml:space="preserve">What I want is worthless money
</t>
  </si>
  <si>
    <t>Only fit in the picture</t>
  </si>
  <si>
    <t xml:space="preserve">Size and color were perfect
As shown
I received the sim exactly as seen and in a fast time, thanks to the seller.
</t>
  </si>
  <si>
    <t>Ridiculous they are ridiculous</t>
  </si>
  <si>
    <t>It is the father of disappointment</t>
  </si>
  <si>
    <t>So many complaints !!!</t>
  </si>
  <si>
    <t>We are disappointed,</t>
  </si>
  <si>
    <t>I'm very disappointed.</t>
  </si>
  <si>
    <t>This is not leather.</t>
  </si>
  <si>
    <t>This is good at the price</t>
  </si>
  <si>
    <t>This product is good.</t>
  </si>
  <si>
    <t>This is good in the budget.</t>
  </si>
  <si>
    <t>The best at low prices</t>
  </si>
  <si>
    <t>The clothes are very good</t>
  </si>
  <si>
    <t>Clothes are not good.</t>
  </si>
  <si>
    <t>The angle does not match.</t>
  </si>
  <si>
    <t>Very very frustrated.</t>
  </si>
  <si>
    <t>The quality is very low.</t>
  </si>
  <si>
    <t>The quality was better.</t>
  </si>
  <si>
    <t>Gaming is very smooth</t>
  </si>
  <si>
    <t>The clock is beautiful</t>
  </si>
  <si>
    <t>The skin is not real</t>
  </si>
  <si>
    <t>The chain is bursting</t>
  </si>
  <si>
    <t>Not like the picture</t>
  </si>
  <si>
    <t>The appearance of genuine</t>
  </si>
  <si>
    <t>The money is wasted.</t>
  </si>
  <si>
    <t>Sustainable headphones.</t>
  </si>
  <si>
    <t>The design is also Jose.</t>
  </si>
  <si>
    <t>Incomparable clothes</t>
  </si>
  <si>
    <t>Prices and affordable.</t>
  </si>
  <si>
    <t>The price is better than</t>
  </si>
  <si>
    <t>The price was correct</t>
  </si>
  <si>
    <t>The fault will be the fault 🤕</t>
  </si>
  <si>
    <t>The product was fake.</t>
  </si>
  <si>
    <t>Absolutely blasphemy !!!</t>
  </si>
  <si>
    <t>The terrible quality.</t>
  </si>
  <si>
    <t>Down to good quality</t>
  </si>
  <si>
    <t>Good quality products</t>
  </si>
  <si>
    <t>The quality is also good</t>
  </si>
  <si>
    <t>The color does not match!</t>
  </si>
  <si>
    <t>All things are good,</t>
  </si>
  <si>
    <t>The service is faster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</si>
</sst>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4"/>
      <color theme="1"/>
      <name val="Times New Roman"/>
      <family val="1"/>
    </font>
    <font>
      <sz val="11"/>
      <color theme="1"/>
      <name val="Times New Roman"/>
      <family val="1"/>
    </font>
    <font>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
    <xf numFmtId="0" fontId="0" fillId="0" borderId="0" xfId="0"/>
    <xf numFmtId="0" fontId="2" fillId="0" borderId="0" xfId="0" applyFont="1"/>
    <xf numFmtId="0" fontId="1" fillId="0" borderId="1" xfId="0" applyFont="1" applyBorder="1" applyAlignment="1">
      <alignment horizontal="center" vertical="top"/>
    </xf>
    <xf numFmtId="0" fontId="3" fillId="0" borderId="2" xfId="0" applyFont="1" applyBorder="1" applyAlignment="1">
      <alignment vertical="center"/>
    </xf>
    <xf numFmtId="0" fontId="3" fillId="0" borderId="2" xfId="0" applyFont="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55"/>
  <sheetViews>
    <sheetView tabSelected="1" workbookViewId="0"/>
  </sheetViews>
  <sheetFormatPr defaultColWidth="14.42578125" defaultRowHeight="15" customHeight="1" x14ac:dyDescent="0.25"/>
  <cols>
    <col min="1" max="1" width="96.42578125" style="1" customWidth="1"/>
    <col min="2" max="2" width="22.42578125" style="1" customWidth="1"/>
    <col min="3" max="26" width="8.7109375" style="1" customWidth="1"/>
    <col min="27" max="16384" width="14.42578125" style="1"/>
  </cols>
  <sheetData>
    <row r="1" spans="1:2" ht="22.5" customHeight="1" thickBot="1" x14ac:dyDescent="0.3">
      <c r="A1" s="2" t="s">
        <v>0</v>
      </c>
      <c r="B1" s="2" t="s">
        <v>1</v>
      </c>
    </row>
    <row r="2" spans="1:2" ht="14.25" customHeight="1" thickBot="1" x14ac:dyDescent="0.3">
      <c r="A2" s="3" t="s">
        <v>849</v>
      </c>
      <c r="B2" s="4" t="s">
        <v>3</v>
      </c>
    </row>
    <row r="3" spans="1:2" ht="14.25" customHeight="1" thickBot="1" x14ac:dyDescent="0.3">
      <c r="A3" s="3" t="s">
        <v>2488</v>
      </c>
      <c r="B3" s="4" t="s">
        <v>4</v>
      </c>
    </row>
    <row r="4" spans="1:2" ht="14.25" customHeight="1" thickBot="1" x14ac:dyDescent="0.3">
      <c r="A4" s="3" t="s">
        <v>1008</v>
      </c>
      <c r="B4" s="4" t="s">
        <v>4</v>
      </c>
    </row>
    <row r="5" spans="1:2" ht="14.25" customHeight="1" thickBot="1" x14ac:dyDescent="0.3">
      <c r="A5" s="3" t="s">
        <v>2130</v>
      </c>
      <c r="B5" s="4" t="s">
        <v>4</v>
      </c>
    </row>
    <row r="6" spans="1:2" ht="14.25" customHeight="1" thickBot="1" x14ac:dyDescent="0.3">
      <c r="A6" s="3" t="s">
        <v>2131</v>
      </c>
      <c r="B6" s="4" t="s">
        <v>4</v>
      </c>
    </row>
    <row r="7" spans="1:2" ht="14.25" customHeight="1" thickBot="1" x14ac:dyDescent="0.3">
      <c r="A7" s="3" t="s">
        <v>1156</v>
      </c>
      <c r="B7" s="4" t="s">
        <v>3</v>
      </c>
    </row>
    <row r="8" spans="1:2" ht="14.25" customHeight="1" thickBot="1" x14ac:dyDescent="0.3">
      <c r="A8" s="3" t="s">
        <v>748</v>
      </c>
      <c r="B8" s="4" t="s">
        <v>3</v>
      </c>
    </row>
    <row r="9" spans="1:2" ht="14.25" customHeight="1" thickBot="1" x14ac:dyDescent="0.3">
      <c r="A9" s="3" t="s">
        <v>945</v>
      </c>
      <c r="B9" s="4" t="s">
        <v>4</v>
      </c>
    </row>
    <row r="10" spans="1:2" ht="14.25" customHeight="1" thickBot="1" x14ac:dyDescent="0.3">
      <c r="A10" s="3" t="s">
        <v>633</v>
      </c>
      <c r="B10" s="4" t="s">
        <v>4</v>
      </c>
    </row>
    <row r="11" spans="1:2" ht="14.25" customHeight="1" thickBot="1" x14ac:dyDescent="0.3">
      <c r="A11" s="3" t="s">
        <v>2132</v>
      </c>
      <c r="B11" s="4" t="s">
        <v>3</v>
      </c>
    </row>
    <row r="12" spans="1:2" ht="14.25" customHeight="1" thickBot="1" x14ac:dyDescent="0.3">
      <c r="A12" s="3" t="s">
        <v>865</v>
      </c>
      <c r="B12" s="4" t="s">
        <v>4</v>
      </c>
    </row>
    <row r="13" spans="1:2" ht="14.25" customHeight="1" thickBot="1" x14ac:dyDescent="0.3">
      <c r="A13" s="3" t="s">
        <v>543</v>
      </c>
      <c r="B13" s="4" t="s">
        <v>3</v>
      </c>
    </row>
    <row r="14" spans="1:2" ht="14.25" customHeight="1" thickBot="1" x14ac:dyDescent="0.3">
      <c r="A14" s="3" t="s">
        <v>135</v>
      </c>
      <c r="B14" s="4" t="s">
        <v>3</v>
      </c>
    </row>
    <row r="15" spans="1:2" ht="14.25" customHeight="1" thickBot="1" x14ac:dyDescent="0.3">
      <c r="A15" s="3" t="s">
        <v>551</v>
      </c>
      <c r="B15" s="4" t="s">
        <v>4</v>
      </c>
    </row>
    <row r="16" spans="1:2" ht="14.25" customHeight="1" thickBot="1" x14ac:dyDescent="0.3">
      <c r="A16" s="3" t="s">
        <v>1131</v>
      </c>
      <c r="B16" s="4" t="s">
        <v>3</v>
      </c>
    </row>
    <row r="17" spans="1:2" ht="14.25" customHeight="1" thickBot="1" x14ac:dyDescent="0.3">
      <c r="A17" s="3" t="s">
        <v>797</v>
      </c>
      <c r="B17" s="4" t="s">
        <v>4</v>
      </c>
    </row>
    <row r="18" spans="1:2" ht="14.25" customHeight="1" thickBot="1" x14ac:dyDescent="0.3">
      <c r="A18" s="3" t="s">
        <v>438</v>
      </c>
      <c r="B18" s="4" t="s">
        <v>3</v>
      </c>
    </row>
    <row r="19" spans="1:2" ht="14.25" customHeight="1" thickBot="1" x14ac:dyDescent="0.3">
      <c r="A19" s="3" t="s">
        <v>244</v>
      </c>
      <c r="B19" s="4" t="s">
        <v>3</v>
      </c>
    </row>
    <row r="20" spans="1:2" ht="14.25" customHeight="1" thickBot="1" x14ac:dyDescent="0.3">
      <c r="A20" s="3" t="s">
        <v>1182</v>
      </c>
      <c r="B20" s="4" t="s">
        <v>4</v>
      </c>
    </row>
    <row r="21" spans="1:2" ht="14.25" customHeight="1" thickBot="1" x14ac:dyDescent="0.3">
      <c r="A21" s="3" t="s">
        <v>683</v>
      </c>
      <c r="B21" s="4" t="s">
        <v>3</v>
      </c>
    </row>
    <row r="22" spans="1:2" ht="14.25" customHeight="1" thickBot="1" x14ac:dyDescent="0.3">
      <c r="A22" s="3" t="s">
        <v>2</v>
      </c>
      <c r="B22" s="4" t="s">
        <v>3</v>
      </c>
    </row>
    <row r="23" spans="1:2" ht="14.25" customHeight="1" thickBot="1" x14ac:dyDescent="0.3">
      <c r="A23" s="3" t="s">
        <v>786</v>
      </c>
      <c r="B23" s="4" t="s">
        <v>3</v>
      </c>
    </row>
    <row r="24" spans="1:2" ht="14.25" customHeight="1" thickBot="1" x14ac:dyDescent="0.3">
      <c r="A24" s="3" t="s">
        <v>1197</v>
      </c>
      <c r="B24" s="4" t="s">
        <v>3</v>
      </c>
    </row>
    <row r="25" spans="1:2" ht="14.25" customHeight="1" thickBot="1" x14ac:dyDescent="0.3">
      <c r="A25" s="3" t="s">
        <v>946</v>
      </c>
      <c r="B25" s="4" t="s">
        <v>4</v>
      </c>
    </row>
    <row r="26" spans="1:2" ht="14.25" customHeight="1" thickBot="1" x14ac:dyDescent="0.3">
      <c r="A26" s="3" t="s">
        <v>1185</v>
      </c>
      <c r="B26" s="4" t="s">
        <v>4</v>
      </c>
    </row>
    <row r="27" spans="1:2" ht="14.25" customHeight="1" thickBot="1" x14ac:dyDescent="0.3">
      <c r="A27" s="3" t="s">
        <v>187</v>
      </c>
      <c r="B27" s="4" t="s">
        <v>3</v>
      </c>
    </row>
    <row r="28" spans="1:2" ht="14.25" customHeight="1" thickBot="1" x14ac:dyDescent="0.3">
      <c r="A28" s="3" t="s">
        <v>133</v>
      </c>
      <c r="B28" s="4" t="s">
        <v>4</v>
      </c>
    </row>
    <row r="29" spans="1:2" ht="14.25" customHeight="1" thickBot="1" x14ac:dyDescent="0.3">
      <c r="A29" s="3" t="s">
        <v>754</v>
      </c>
      <c r="B29" s="4" t="s">
        <v>3</v>
      </c>
    </row>
    <row r="30" spans="1:2" ht="14.25" customHeight="1" thickBot="1" x14ac:dyDescent="0.3">
      <c r="A30" s="3" t="s">
        <v>2133</v>
      </c>
      <c r="B30" s="4" t="s">
        <v>4</v>
      </c>
    </row>
    <row r="31" spans="1:2" ht="14.25" customHeight="1" thickBot="1" x14ac:dyDescent="0.3">
      <c r="A31" s="3" t="s">
        <v>623</v>
      </c>
      <c r="B31" s="4" t="s">
        <v>3</v>
      </c>
    </row>
    <row r="32" spans="1:2" ht="14.25" customHeight="1" thickBot="1" x14ac:dyDescent="0.3">
      <c r="A32" s="3" t="s">
        <v>62</v>
      </c>
      <c r="B32" s="4" t="s">
        <v>4</v>
      </c>
    </row>
    <row r="33" spans="1:2" ht="14.25" customHeight="1" thickBot="1" x14ac:dyDescent="0.3">
      <c r="A33" s="3" t="s">
        <v>887</v>
      </c>
      <c r="B33" s="4" t="s">
        <v>4</v>
      </c>
    </row>
    <row r="34" spans="1:2" ht="14.25" customHeight="1" thickBot="1" x14ac:dyDescent="0.3">
      <c r="A34" s="4" t="s">
        <v>879</v>
      </c>
      <c r="B34" s="4" t="s">
        <v>3</v>
      </c>
    </row>
    <row r="35" spans="1:2" ht="14.25" customHeight="1" thickBot="1" x14ac:dyDescent="0.3">
      <c r="A35" s="3" t="s">
        <v>157</v>
      </c>
      <c r="B35" s="4" t="s">
        <v>3</v>
      </c>
    </row>
    <row r="36" spans="1:2" ht="14.25" customHeight="1" thickBot="1" x14ac:dyDescent="0.3">
      <c r="A36" s="3" t="s">
        <v>1129</v>
      </c>
      <c r="B36" s="4" t="s">
        <v>3</v>
      </c>
    </row>
    <row r="37" spans="1:2" ht="14.25" customHeight="1" thickBot="1" x14ac:dyDescent="0.3">
      <c r="A37" s="3" t="s">
        <v>545</v>
      </c>
      <c r="B37" s="4" t="s">
        <v>3</v>
      </c>
    </row>
    <row r="38" spans="1:2" ht="14.25" customHeight="1" thickBot="1" x14ac:dyDescent="0.3">
      <c r="A38" s="3" t="s">
        <v>2517</v>
      </c>
      <c r="B38" s="4" t="s">
        <v>3</v>
      </c>
    </row>
    <row r="39" spans="1:2" ht="14.25" customHeight="1" thickBot="1" x14ac:dyDescent="0.3">
      <c r="A39" s="3" t="s">
        <v>1073</v>
      </c>
      <c r="B39" s="4" t="s">
        <v>3</v>
      </c>
    </row>
    <row r="40" spans="1:2" ht="14.25" customHeight="1" thickBot="1" x14ac:dyDescent="0.3">
      <c r="A40" s="3" t="s">
        <v>643</v>
      </c>
      <c r="B40" s="4" t="s">
        <v>3</v>
      </c>
    </row>
    <row r="41" spans="1:2" ht="14.25" customHeight="1" thickBot="1" x14ac:dyDescent="0.3">
      <c r="A41" s="3" t="s">
        <v>2518</v>
      </c>
      <c r="B41" s="4" t="s">
        <v>3</v>
      </c>
    </row>
    <row r="42" spans="1:2" ht="14.25" customHeight="1" thickBot="1" x14ac:dyDescent="0.3">
      <c r="A42" s="3" t="s">
        <v>1211</v>
      </c>
      <c r="B42" s="4" t="s">
        <v>3</v>
      </c>
    </row>
    <row r="43" spans="1:2" ht="14.25" customHeight="1" thickBot="1" x14ac:dyDescent="0.3">
      <c r="A43" s="3" t="s">
        <v>260</v>
      </c>
      <c r="B43" s="4" t="s">
        <v>4</v>
      </c>
    </row>
    <row r="44" spans="1:2" ht="14.25" customHeight="1" thickBot="1" x14ac:dyDescent="0.3">
      <c r="A44" s="3" t="s">
        <v>324</v>
      </c>
      <c r="B44" s="4" t="s">
        <v>3</v>
      </c>
    </row>
    <row r="45" spans="1:2" ht="14.25" customHeight="1" thickBot="1" x14ac:dyDescent="0.3">
      <c r="A45" s="3" t="s">
        <v>798</v>
      </c>
      <c r="B45" s="4" t="s">
        <v>4</v>
      </c>
    </row>
    <row r="46" spans="1:2" ht="14.25" customHeight="1" thickBot="1" x14ac:dyDescent="0.3">
      <c r="A46" s="3" t="s">
        <v>1151</v>
      </c>
      <c r="B46" s="4" t="s">
        <v>3</v>
      </c>
    </row>
    <row r="47" spans="1:2" ht="14.25" customHeight="1" thickBot="1" x14ac:dyDescent="0.3">
      <c r="A47" s="3" t="s">
        <v>2489</v>
      </c>
      <c r="B47" s="4" t="s">
        <v>3</v>
      </c>
    </row>
    <row r="48" spans="1:2" ht="14.25" customHeight="1" thickBot="1" x14ac:dyDescent="0.3">
      <c r="A48" s="3" t="s">
        <v>326</v>
      </c>
      <c r="B48" s="4" t="s">
        <v>3</v>
      </c>
    </row>
    <row r="49" spans="1:2" ht="14.25" customHeight="1" thickBot="1" x14ac:dyDescent="0.3">
      <c r="A49" s="3" t="s">
        <v>401</v>
      </c>
      <c r="B49" s="4" t="s">
        <v>4</v>
      </c>
    </row>
    <row r="50" spans="1:2" ht="14.25" customHeight="1" thickBot="1" x14ac:dyDescent="0.3">
      <c r="A50" s="3" t="s">
        <v>1223</v>
      </c>
      <c r="B50" s="4" t="s">
        <v>3</v>
      </c>
    </row>
    <row r="51" spans="1:2" ht="14.25" customHeight="1" thickBot="1" x14ac:dyDescent="0.3">
      <c r="A51" s="3" t="s">
        <v>2134</v>
      </c>
      <c r="B51" s="4" t="s">
        <v>4</v>
      </c>
    </row>
    <row r="52" spans="1:2" ht="14.25" customHeight="1" thickBot="1" x14ac:dyDescent="0.3">
      <c r="A52" s="3" t="s">
        <v>280</v>
      </c>
      <c r="B52" s="4" t="s">
        <v>4</v>
      </c>
    </row>
    <row r="53" spans="1:2" ht="14.25" customHeight="1" thickBot="1" x14ac:dyDescent="0.3">
      <c r="A53" s="3" t="s">
        <v>462</v>
      </c>
      <c r="B53" s="4" t="s">
        <v>4</v>
      </c>
    </row>
    <row r="54" spans="1:2" ht="14.25" customHeight="1" thickBot="1" x14ac:dyDescent="0.3">
      <c r="A54" s="3" t="s">
        <v>333</v>
      </c>
      <c r="B54" s="4" t="s">
        <v>4</v>
      </c>
    </row>
    <row r="55" spans="1:2" ht="14.25" customHeight="1" thickBot="1" x14ac:dyDescent="0.3">
      <c r="A55" s="3" t="s">
        <v>630</v>
      </c>
      <c r="B55" s="4" t="s">
        <v>4</v>
      </c>
    </row>
    <row r="56" spans="1:2" ht="14.25" customHeight="1" thickBot="1" x14ac:dyDescent="0.3">
      <c r="A56" s="3" t="s">
        <v>426</v>
      </c>
      <c r="B56" s="4" t="s">
        <v>3</v>
      </c>
    </row>
    <row r="57" spans="1:2" ht="14.25" customHeight="1" thickBot="1" x14ac:dyDescent="0.3">
      <c r="A57" s="3" t="s">
        <v>186</v>
      </c>
      <c r="B57" s="4" t="s">
        <v>3</v>
      </c>
    </row>
    <row r="58" spans="1:2" ht="14.25" customHeight="1" thickBot="1" x14ac:dyDescent="0.3">
      <c r="A58" s="3" t="s">
        <v>292</v>
      </c>
      <c r="B58" s="4" t="s">
        <v>4</v>
      </c>
    </row>
    <row r="59" spans="1:2" ht="14.25" customHeight="1" thickBot="1" x14ac:dyDescent="0.3">
      <c r="A59" s="3" t="s">
        <v>775</v>
      </c>
      <c r="B59" s="4" t="s">
        <v>3</v>
      </c>
    </row>
    <row r="60" spans="1:2" ht="14.25" customHeight="1" thickBot="1" x14ac:dyDescent="0.3">
      <c r="A60" s="3" t="s">
        <v>144</v>
      </c>
      <c r="B60" s="4" t="s">
        <v>3</v>
      </c>
    </row>
    <row r="61" spans="1:2" ht="14.25" customHeight="1" thickBot="1" x14ac:dyDescent="0.3">
      <c r="A61" s="3" t="s">
        <v>796</v>
      </c>
      <c r="B61" s="4" t="s">
        <v>4</v>
      </c>
    </row>
    <row r="62" spans="1:2" ht="14.25" customHeight="1" thickBot="1" x14ac:dyDescent="0.3">
      <c r="A62" s="3" t="s">
        <v>897</v>
      </c>
      <c r="B62" s="4" t="s">
        <v>4</v>
      </c>
    </row>
    <row r="63" spans="1:2" ht="14.25" customHeight="1" thickBot="1" x14ac:dyDescent="0.3">
      <c r="A63" s="3" t="s">
        <v>910</v>
      </c>
      <c r="B63" s="4" t="s">
        <v>4</v>
      </c>
    </row>
    <row r="64" spans="1:2" ht="14.25" customHeight="1" thickBot="1" x14ac:dyDescent="0.3">
      <c r="A64" s="3" t="s">
        <v>152</v>
      </c>
      <c r="B64" s="4" t="s">
        <v>4</v>
      </c>
    </row>
    <row r="65" spans="1:2" ht="14.25" customHeight="1" thickBot="1" x14ac:dyDescent="0.3">
      <c r="A65" s="3" t="s">
        <v>420</v>
      </c>
      <c r="B65" s="4" t="s">
        <v>4</v>
      </c>
    </row>
    <row r="66" spans="1:2" ht="14.25" customHeight="1" thickBot="1" x14ac:dyDescent="0.3">
      <c r="A66" s="3" t="s">
        <v>68</v>
      </c>
      <c r="B66" s="4" t="s">
        <v>3</v>
      </c>
    </row>
    <row r="67" spans="1:2" ht="14.25" customHeight="1" thickBot="1" x14ac:dyDescent="0.3">
      <c r="A67" s="3" t="s">
        <v>1087</v>
      </c>
      <c r="B67" s="4" t="s">
        <v>3</v>
      </c>
    </row>
    <row r="68" spans="1:2" ht="14.25" customHeight="1" thickBot="1" x14ac:dyDescent="0.3">
      <c r="A68" s="3" t="s">
        <v>634</v>
      </c>
      <c r="B68" s="4" t="s">
        <v>4</v>
      </c>
    </row>
    <row r="69" spans="1:2" ht="14.25" customHeight="1" thickBot="1" x14ac:dyDescent="0.3">
      <c r="A69" s="3" t="s">
        <v>827</v>
      </c>
      <c r="B69" s="4" t="s">
        <v>4</v>
      </c>
    </row>
    <row r="70" spans="1:2" ht="14.25" customHeight="1" thickBot="1" x14ac:dyDescent="0.3">
      <c r="A70" s="3" t="s">
        <v>733</v>
      </c>
      <c r="B70" s="4" t="s">
        <v>4</v>
      </c>
    </row>
    <row r="71" spans="1:2" ht="14.25" customHeight="1" thickBot="1" x14ac:dyDescent="0.3">
      <c r="A71" s="3" t="s">
        <v>449</v>
      </c>
      <c r="B71" s="4" t="s">
        <v>3</v>
      </c>
    </row>
    <row r="72" spans="1:2" ht="14.25" customHeight="1" thickBot="1" x14ac:dyDescent="0.3">
      <c r="A72" s="3" t="s">
        <v>385</v>
      </c>
      <c r="B72" s="4" t="s">
        <v>3</v>
      </c>
    </row>
    <row r="73" spans="1:2" ht="14.25" customHeight="1" thickBot="1" x14ac:dyDescent="0.3">
      <c r="A73" s="3" t="s">
        <v>744</v>
      </c>
      <c r="B73" s="4" t="s">
        <v>3</v>
      </c>
    </row>
    <row r="74" spans="1:2" ht="14.25" customHeight="1" thickBot="1" x14ac:dyDescent="0.3">
      <c r="A74" s="3" t="s">
        <v>1198</v>
      </c>
      <c r="B74" s="4" t="s">
        <v>3</v>
      </c>
    </row>
    <row r="75" spans="1:2" ht="14.25" customHeight="1" thickBot="1" x14ac:dyDescent="0.3">
      <c r="A75" s="3" t="s">
        <v>601</v>
      </c>
      <c r="B75" s="4" t="s">
        <v>4</v>
      </c>
    </row>
    <row r="76" spans="1:2" ht="14.25" customHeight="1" thickBot="1" x14ac:dyDescent="0.3">
      <c r="A76" s="3" t="s">
        <v>802</v>
      </c>
      <c r="B76" s="4" t="s">
        <v>4</v>
      </c>
    </row>
    <row r="77" spans="1:2" ht="14.25" customHeight="1" thickBot="1" x14ac:dyDescent="0.3">
      <c r="A77" s="3" t="s">
        <v>584</v>
      </c>
      <c r="B77" s="4" t="s">
        <v>3</v>
      </c>
    </row>
    <row r="78" spans="1:2" ht="14.25" customHeight="1" thickBot="1" x14ac:dyDescent="0.3">
      <c r="A78" s="3" t="s">
        <v>274</v>
      </c>
      <c r="B78" s="4" t="s">
        <v>4</v>
      </c>
    </row>
    <row r="79" spans="1:2" ht="14.25" customHeight="1" thickBot="1" x14ac:dyDescent="0.3">
      <c r="A79" s="3" t="s">
        <v>175</v>
      </c>
      <c r="B79" s="4" t="s">
        <v>3</v>
      </c>
    </row>
    <row r="80" spans="1:2" ht="14.25" customHeight="1" thickBot="1" x14ac:dyDescent="0.3">
      <c r="A80" s="3" t="s">
        <v>165</v>
      </c>
      <c r="B80" s="4" t="s">
        <v>4</v>
      </c>
    </row>
    <row r="81" spans="1:2" ht="14.25" customHeight="1" thickBot="1" x14ac:dyDescent="0.3">
      <c r="A81" s="3" t="s">
        <v>235</v>
      </c>
      <c r="B81" s="4" t="s">
        <v>4</v>
      </c>
    </row>
    <row r="82" spans="1:2" ht="14.25" customHeight="1" thickBot="1" x14ac:dyDescent="0.3">
      <c r="A82" s="3" t="s">
        <v>216</v>
      </c>
      <c r="B82" s="4" t="s">
        <v>4</v>
      </c>
    </row>
    <row r="83" spans="1:2" ht="14.25" customHeight="1" thickBot="1" x14ac:dyDescent="0.3">
      <c r="A83" s="3" t="s">
        <v>774</v>
      </c>
      <c r="B83" s="4" t="s">
        <v>3</v>
      </c>
    </row>
    <row r="84" spans="1:2" ht="14.25" customHeight="1" thickBot="1" x14ac:dyDescent="0.3">
      <c r="A84" s="3" t="s">
        <v>321</v>
      </c>
      <c r="B84" s="4" t="s">
        <v>3</v>
      </c>
    </row>
    <row r="85" spans="1:2" ht="14.25" customHeight="1" thickBot="1" x14ac:dyDescent="0.3">
      <c r="A85" s="3" t="s">
        <v>2135</v>
      </c>
      <c r="B85" s="4" t="s">
        <v>4</v>
      </c>
    </row>
    <row r="86" spans="1:2" ht="14.25" customHeight="1" thickBot="1" x14ac:dyDescent="0.3">
      <c r="A86" s="3" t="s">
        <v>787</v>
      </c>
      <c r="B86" s="4" t="s">
        <v>4</v>
      </c>
    </row>
    <row r="87" spans="1:2" ht="14.25" customHeight="1" thickBot="1" x14ac:dyDescent="0.3">
      <c r="A87" s="3" t="s">
        <v>530</v>
      </c>
      <c r="B87" s="4" t="s">
        <v>4</v>
      </c>
    </row>
    <row r="88" spans="1:2" ht="14.25" customHeight="1" thickBot="1" x14ac:dyDescent="0.3">
      <c r="A88" s="3" t="s">
        <v>2136</v>
      </c>
      <c r="B88" s="4" t="s">
        <v>4</v>
      </c>
    </row>
    <row r="89" spans="1:2" ht="14.25" customHeight="1" thickBot="1" x14ac:dyDescent="0.3">
      <c r="A89" s="3" t="s">
        <v>112</v>
      </c>
      <c r="B89" s="4" t="s">
        <v>3</v>
      </c>
    </row>
    <row r="90" spans="1:2" ht="14.25" customHeight="1" thickBot="1" x14ac:dyDescent="0.3">
      <c r="A90" s="3" t="s">
        <v>2490</v>
      </c>
      <c r="B90" s="4" t="s">
        <v>3</v>
      </c>
    </row>
    <row r="91" spans="1:2" ht="14.25" customHeight="1" thickBot="1" x14ac:dyDescent="0.3">
      <c r="A91" s="3" t="s">
        <v>2137</v>
      </c>
      <c r="B91" s="4" t="s">
        <v>3</v>
      </c>
    </row>
    <row r="92" spans="1:2" ht="14.25" customHeight="1" thickBot="1" x14ac:dyDescent="0.3">
      <c r="A92" s="3" t="s">
        <v>91</v>
      </c>
      <c r="B92" s="4" t="s">
        <v>3</v>
      </c>
    </row>
    <row r="93" spans="1:2" ht="14.25" customHeight="1" thickBot="1" x14ac:dyDescent="0.3">
      <c r="A93" s="3" t="s">
        <v>464</v>
      </c>
      <c r="B93" s="4" t="s">
        <v>3</v>
      </c>
    </row>
    <row r="94" spans="1:2" ht="14.25" customHeight="1" thickBot="1" x14ac:dyDescent="0.3">
      <c r="A94" s="3" t="s">
        <v>1173</v>
      </c>
      <c r="B94" s="4" t="s">
        <v>3</v>
      </c>
    </row>
    <row r="95" spans="1:2" ht="14.25" customHeight="1" thickBot="1" x14ac:dyDescent="0.3">
      <c r="A95" s="3" t="s">
        <v>1028</v>
      </c>
      <c r="B95" s="4" t="s">
        <v>4</v>
      </c>
    </row>
    <row r="96" spans="1:2" ht="14.25" customHeight="1" thickBot="1" x14ac:dyDescent="0.3">
      <c r="A96" s="3" t="s">
        <v>248</v>
      </c>
      <c r="B96" s="4" t="s">
        <v>4</v>
      </c>
    </row>
    <row r="97" spans="1:2" ht="14.25" customHeight="1" thickBot="1" x14ac:dyDescent="0.3">
      <c r="A97" s="3" t="s">
        <v>454</v>
      </c>
      <c r="B97" s="4" t="s">
        <v>4</v>
      </c>
    </row>
    <row r="98" spans="1:2" ht="14.25" customHeight="1" thickBot="1" x14ac:dyDescent="0.3">
      <c r="A98" s="3" t="s">
        <v>1093</v>
      </c>
      <c r="B98" s="4" t="s">
        <v>3</v>
      </c>
    </row>
    <row r="99" spans="1:2" ht="14.25" customHeight="1" thickBot="1" x14ac:dyDescent="0.3">
      <c r="A99" s="3" t="s">
        <v>51</v>
      </c>
      <c r="B99" s="4" t="s">
        <v>4</v>
      </c>
    </row>
    <row r="100" spans="1:2" ht="14.25" customHeight="1" thickBot="1" x14ac:dyDescent="0.3">
      <c r="A100" s="3" t="s">
        <v>443</v>
      </c>
      <c r="B100" s="4" t="s">
        <v>4</v>
      </c>
    </row>
    <row r="101" spans="1:2" ht="14.25" customHeight="1" thickBot="1" x14ac:dyDescent="0.3">
      <c r="A101" s="3" t="s">
        <v>1260</v>
      </c>
      <c r="B101" s="4" t="s">
        <v>4</v>
      </c>
    </row>
    <row r="102" spans="1:2" ht="14.25" customHeight="1" thickBot="1" x14ac:dyDescent="0.3">
      <c r="A102" s="3" t="s">
        <v>149</v>
      </c>
      <c r="B102" s="4" t="s">
        <v>4</v>
      </c>
    </row>
    <row r="103" spans="1:2" ht="14.25" customHeight="1" thickBot="1" x14ac:dyDescent="0.3">
      <c r="A103" s="3" t="s">
        <v>172</v>
      </c>
      <c r="B103" s="4" t="s">
        <v>3</v>
      </c>
    </row>
    <row r="104" spans="1:2" ht="14.25" customHeight="1" thickBot="1" x14ac:dyDescent="0.3">
      <c r="A104" s="3" t="s">
        <v>741</v>
      </c>
      <c r="B104" s="4" t="s">
        <v>4</v>
      </c>
    </row>
    <row r="105" spans="1:2" ht="14.25" customHeight="1" thickBot="1" x14ac:dyDescent="0.3">
      <c r="A105" s="3" t="s">
        <v>1128</v>
      </c>
      <c r="B105" s="4" t="s">
        <v>3</v>
      </c>
    </row>
    <row r="106" spans="1:2" ht="14.25" customHeight="1" thickBot="1" x14ac:dyDescent="0.3">
      <c r="A106" s="3" t="s">
        <v>73</v>
      </c>
      <c r="B106" s="4" t="s">
        <v>3</v>
      </c>
    </row>
    <row r="107" spans="1:2" ht="14.25" customHeight="1" thickBot="1" x14ac:dyDescent="0.3">
      <c r="A107" s="3" t="s">
        <v>2138</v>
      </c>
      <c r="B107" s="4" t="s">
        <v>3</v>
      </c>
    </row>
    <row r="108" spans="1:2" ht="14.25" customHeight="1" thickBot="1" x14ac:dyDescent="0.3">
      <c r="A108" s="3" t="s">
        <v>736</v>
      </c>
      <c r="B108" s="4" t="s">
        <v>3</v>
      </c>
    </row>
    <row r="109" spans="1:2" ht="14.25" customHeight="1" thickBot="1" x14ac:dyDescent="0.3">
      <c r="A109" s="3" t="s">
        <v>725</v>
      </c>
      <c r="B109" s="4" t="s">
        <v>3</v>
      </c>
    </row>
    <row r="110" spans="1:2" ht="14.25" customHeight="1" thickBot="1" x14ac:dyDescent="0.3">
      <c r="A110" s="3" t="s">
        <v>605</v>
      </c>
      <c r="B110" s="4" t="s">
        <v>3</v>
      </c>
    </row>
    <row r="111" spans="1:2" ht="14.25" customHeight="1" thickBot="1" x14ac:dyDescent="0.3">
      <c r="A111" s="3" t="s">
        <v>870</v>
      </c>
      <c r="B111" s="4" t="s">
        <v>4</v>
      </c>
    </row>
    <row r="112" spans="1:2" ht="14.25" customHeight="1" thickBot="1" x14ac:dyDescent="0.3">
      <c r="A112" s="3" t="s">
        <v>2139</v>
      </c>
      <c r="B112" s="4" t="s">
        <v>3</v>
      </c>
    </row>
    <row r="113" spans="1:2" ht="14.25" customHeight="1" thickBot="1" x14ac:dyDescent="0.3">
      <c r="A113" s="3" t="s">
        <v>320</v>
      </c>
      <c r="B113" s="4" t="s">
        <v>3</v>
      </c>
    </row>
    <row r="114" spans="1:2" ht="14.25" customHeight="1" thickBot="1" x14ac:dyDescent="0.3">
      <c r="A114" s="3" t="s">
        <v>458</v>
      </c>
      <c r="B114" s="4" t="s">
        <v>3</v>
      </c>
    </row>
    <row r="115" spans="1:2" ht="14.25" customHeight="1" thickBot="1" x14ac:dyDescent="0.3">
      <c r="A115" s="3" t="s">
        <v>408</v>
      </c>
      <c r="B115" s="4" t="s">
        <v>3</v>
      </c>
    </row>
    <row r="116" spans="1:2" ht="14.25" customHeight="1" thickBot="1" x14ac:dyDescent="0.3">
      <c r="A116" s="3" t="s">
        <v>188</v>
      </c>
      <c r="B116" s="4" t="s">
        <v>3</v>
      </c>
    </row>
    <row r="117" spans="1:2" ht="14.25" customHeight="1" thickBot="1" x14ac:dyDescent="0.3">
      <c r="A117" s="3" t="s">
        <v>304</v>
      </c>
      <c r="B117" s="4" t="s">
        <v>3</v>
      </c>
    </row>
    <row r="118" spans="1:2" ht="14.25" customHeight="1" thickBot="1" x14ac:dyDescent="0.3">
      <c r="A118" s="3" t="s">
        <v>552</v>
      </c>
      <c r="B118" s="4" t="s">
        <v>3</v>
      </c>
    </row>
    <row r="119" spans="1:2" ht="14.25" customHeight="1" thickBot="1" x14ac:dyDescent="0.3">
      <c r="A119" s="3" t="s">
        <v>126</v>
      </c>
      <c r="B119" s="4" t="s">
        <v>4</v>
      </c>
    </row>
    <row r="120" spans="1:2" ht="14.25" customHeight="1" thickBot="1" x14ac:dyDescent="0.3">
      <c r="A120" s="3" t="s">
        <v>732</v>
      </c>
      <c r="B120" s="4" t="s">
        <v>3</v>
      </c>
    </row>
    <row r="121" spans="1:2" ht="14.25" customHeight="1" thickBot="1" x14ac:dyDescent="0.3">
      <c r="A121" s="3" t="s">
        <v>213</v>
      </c>
      <c r="B121" s="4" t="s">
        <v>4</v>
      </c>
    </row>
    <row r="122" spans="1:2" ht="14.25" customHeight="1" thickBot="1" x14ac:dyDescent="0.3">
      <c r="A122" s="3" t="s">
        <v>54</v>
      </c>
      <c r="B122" s="4" t="s">
        <v>4</v>
      </c>
    </row>
    <row r="123" spans="1:2" ht="14.25" customHeight="1" thickBot="1" x14ac:dyDescent="0.3">
      <c r="A123" s="3" t="s">
        <v>1142</v>
      </c>
      <c r="B123" s="4" t="s">
        <v>4</v>
      </c>
    </row>
    <row r="124" spans="1:2" ht="14.25" customHeight="1" thickBot="1" x14ac:dyDescent="0.3">
      <c r="A124" s="3" t="s">
        <v>618</v>
      </c>
      <c r="B124" s="4" t="s">
        <v>3</v>
      </c>
    </row>
    <row r="125" spans="1:2" ht="14.25" customHeight="1" thickBot="1" x14ac:dyDescent="0.3">
      <c r="A125" s="3" t="s">
        <v>176</v>
      </c>
      <c r="B125" s="4" t="s">
        <v>3</v>
      </c>
    </row>
    <row r="126" spans="1:2" ht="14.25" customHeight="1" thickBot="1" x14ac:dyDescent="0.3">
      <c r="A126" s="3" t="s">
        <v>508</v>
      </c>
      <c r="B126" s="4" t="s">
        <v>3</v>
      </c>
    </row>
    <row r="127" spans="1:2" ht="14.25" customHeight="1" thickBot="1" x14ac:dyDescent="0.3">
      <c r="A127" s="3" t="s">
        <v>160</v>
      </c>
      <c r="B127" s="4" t="s">
        <v>3</v>
      </c>
    </row>
    <row r="128" spans="1:2" ht="14.25" customHeight="1" thickBot="1" x14ac:dyDescent="0.3">
      <c r="A128" s="3" t="s">
        <v>173</v>
      </c>
      <c r="B128" s="4" t="s">
        <v>4</v>
      </c>
    </row>
    <row r="129" spans="1:2" ht="14.25" customHeight="1" thickBot="1" x14ac:dyDescent="0.3">
      <c r="A129" s="3" t="s">
        <v>790</v>
      </c>
      <c r="B129" s="4" t="s">
        <v>4</v>
      </c>
    </row>
    <row r="130" spans="1:2" ht="14.25" customHeight="1" thickBot="1" x14ac:dyDescent="0.3">
      <c r="A130" s="3" t="s">
        <v>1164</v>
      </c>
      <c r="B130" s="4" t="s">
        <v>3</v>
      </c>
    </row>
    <row r="131" spans="1:2" ht="14.25" customHeight="1" thickBot="1" x14ac:dyDescent="0.3">
      <c r="A131" s="3" t="s">
        <v>631</v>
      </c>
      <c r="B131" s="4" t="s">
        <v>4</v>
      </c>
    </row>
    <row r="132" spans="1:2" ht="14.25" customHeight="1" thickBot="1" x14ac:dyDescent="0.3">
      <c r="A132" s="3" t="s">
        <v>1160</v>
      </c>
      <c r="B132" s="4" t="s">
        <v>3</v>
      </c>
    </row>
    <row r="133" spans="1:2" ht="14.25" customHeight="1" thickBot="1" x14ac:dyDescent="0.3">
      <c r="A133" s="3" t="s">
        <v>1051</v>
      </c>
      <c r="B133" s="4" t="s">
        <v>3</v>
      </c>
    </row>
    <row r="134" spans="1:2" ht="14.25" customHeight="1" thickBot="1" x14ac:dyDescent="0.3">
      <c r="A134" s="3" t="s">
        <v>1100</v>
      </c>
      <c r="B134" s="4" t="s">
        <v>3</v>
      </c>
    </row>
    <row r="135" spans="1:2" ht="14.25" customHeight="1" thickBot="1" x14ac:dyDescent="0.3">
      <c r="A135" s="3" t="s">
        <v>120</v>
      </c>
      <c r="B135" s="4" t="s">
        <v>3</v>
      </c>
    </row>
    <row r="136" spans="1:2" ht="14.25" customHeight="1" thickBot="1" x14ac:dyDescent="0.3">
      <c r="A136" s="3" t="s">
        <v>106</v>
      </c>
      <c r="B136" s="4" t="s">
        <v>4</v>
      </c>
    </row>
    <row r="137" spans="1:2" ht="14.25" customHeight="1" thickBot="1" x14ac:dyDescent="0.3">
      <c r="A137" s="3" t="s">
        <v>2140</v>
      </c>
      <c r="B137" s="4" t="s">
        <v>3</v>
      </c>
    </row>
    <row r="138" spans="1:2" ht="14.25" customHeight="1" thickBot="1" x14ac:dyDescent="0.3">
      <c r="A138" s="3" t="s">
        <v>2141</v>
      </c>
      <c r="B138" s="4" t="s">
        <v>3</v>
      </c>
    </row>
    <row r="139" spans="1:2" ht="14.25" customHeight="1" thickBot="1" x14ac:dyDescent="0.3">
      <c r="A139" s="3" t="s">
        <v>2142</v>
      </c>
      <c r="B139" s="4" t="s">
        <v>4</v>
      </c>
    </row>
    <row r="140" spans="1:2" ht="14.25" customHeight="1" thickBot="1" x14ac:dyDescent="0.3">
      <c r="A140" s="3" t="s">
        <v>502</v>
      </c>
      <c r="B140" s="4" t="s">
        <v>3</v>
      </c>
    </row>
    <row r="141" spans="1:2" ht="14.25" customHeight="1" thickBot="1" x14ac:dyDescent="0.3">
      <c r="A141" s="3" t="s">
        <v>2143</v>
      </c>
      <c r="B141" s="4" t="s">
        <v>3</v>
      </c>
    </row>
    <row r="142" spans="1:2" ht="14.25" customHeight="1" thickBot="1" x14ac:dyDescent="0.3">
      <c r="A142" s="3" t="s">
        <v>2144</v>
      </c>
      <c r="B142" s="4" t="s">
        <v>3</v>
      </c>
    </row>
    <row r="143" spans="1:2" ht="14.25" customHeight="1" thickBot="1" x14ac:dyDescent="0.3">
      <c r="A143" s="3" t="s">
        <v>2145</v>
      </c>
      <c r="B143" s="4" t="s">
        <v>3</v>
      </c>
    </row>
    <row r="144" spans="1:2" ht="14.25" customHeight="1" thickBot="1" x14ac:dyDescent="0.3">
      <c r="A144" s="3" t="s">
        <v>2491</v>
      </c>
      <c r="B144" s="4" t="s">
        <v>4</v>
      </c>
    </row>
    <row r="145" spans="1:2" ht="14.25" customHeight="1" thickBot="1" x14ac:dyDescent="0.3">
      <c r="A145" s="3" t="s">
        <v>356</v>
      </c>
      <c r="B145" s="4" t="s">
        <v>4</v>
      </c>
    </row>
    <row r="146" spans="1:2" ht="14.25" customHeight="1" thickBot="1" x14ac:dyDescent="0.3">
      <c r="A146" s="3" t="s">
        <v>2492</v>
      </c>
      <c r="B146" s="4" t="s">
        <v>4</v>
      </c>
    </row>
    <row r="147" spans="1:2" ht="14.25" customHeight="1" thickBot="1" x14ac:dyDescent="0.3">
      <c r="A147" s="3" t="s">
        <v>2493</v>
      </c>
      <c r="B147" s="4" t="s">
        <v>3</v>
      </c>
    </row>
    <row r="148" spans="1:2" ht="14.25" customHeight="1" thickBot="1" x14ac:dyDescent="0.3">
      <c r="A148" s="3" t="s">
        <v>2494</v>
      </c>
      <c r="B148" s="4" t="s">
        <v>3</v>
      </c>
    </row>
    <row r="149" spans="1:2" ht="14.25" customHeight="1" thickBot="1" x14ac:dyDescent="0.3">
      <c r="A149" s="3" t="s">
        <v>1604</v>
      </c>
      <c r="B149" s="4" t="s">
        <v>3</v>
      </c>
    </row>
    <row r="150" spans="1:2" ht="14.25" customHeight="1" thickBot="1" x14ac:dyDescent="0.3">
      <c r="A150" s="3" t="s">
        <v>2103</v>
      </c>
      <c r="B150" s="4" t="s">
        <v>3</v>
      </c>
    </row>
    <row r="151" spans="1:2" ht="14.25" customHeight="1" thickBot="1" x14ac:dyDescent="0.3">
      <c r="A151" s="3" t="s">
        <v>698</v>
      </c>
      <c r="B151" s="4" t="s">
        <v>3</v>
      </c>
    </row>
    <row r="152" spans="1:2" ht="14.25" customHeight="1" thickBot="1" x14ac:dyDescent="0.3">
      <c r="A152" s="3" t="s">
        <v>2146</v>
      </c>
      <c r="B152" s="4" t="s">
        <v>3</v>
      </c>
    </row>
    <row r="153" spans="1:2" ht="14.25" customHeight="1" thickBot="1" x14ac:dyDescent="0.3">
      <c r="A153" s="3" t="s">
        <v>2147</v>
      </c>
      <c r="B153" s="4" t="s">
        <v>3</v>
      </c>
    </row>
    <row r="154" spans="1:2" ht="14.25" customHeight="1" thickBot="1" x14ac:dyDescent="0.3">
      <c r="A154" s="3" t="s">
        <v>1603</v>
      </c>
      <c r="B154" s="4" t="s">
        <v>3</v>
      </c>
    </row>
    <row r="155" spans="1:2" ht="14.25" customHeight="1" thickBot="1" x14ac:dyDescent="0.3">
      <c r="A155" s="3" t="s">
        <v>1250</v>
      </c>
      <c r="B155" s="4" t="s">
        <v>4</v>
      </c>
    </row>
    <row r="156" spans="1:2" ht="14.25" customHeight="1" thickBot="1" x14ac:dyDescent="0.3">
      <c r="A156" s="3" t="s">
        <v>2148</v>
      </c>
      <c r="B156" s="4" t="s">
        <v>4</v>
      </c>
    </row>
    <row r="157" spans="1:2" ht="14.25" customHeight="1" thickBot="1" x14ac:dyDescent="0.3">
      <c r="A157" s="3" t="s">
        <v>2149</v>
      </c>
      <c r="B157" s="4" t="s">
        <v>3</v>
      </c>
    </row>
    <row r="158" spans="1:2" ht="14.25" customHeight="1" thickBot="1" x14ac:dyDescent="0.3">
      <c r="A158" s="3" t="s">
        <v>1621</v>
      </c>
      <c r="B158" s="4" t="s">
        <v>4</v>
      </c>
    </row>
    <row r="159" spans="1:2" ht="14.25" customHeight="1" thickBot="1" x14ac:dyDescent="0.3">
      <c r="A159" s="3" t="s">
        <v>2102</v>
      </c>
      <c r="B159" s="4" t="s">
        <v>3</v>
      </c>
    </row>
    <row r="160" spans="1:2" ht="14.25" customHeight="1" thickBot="1" x14ac:dyDescent="0.3">
      <c r="A160" s="3" t="s">
        <v>2101</v>
      </c>
      <c r="B160" s="4" t="s">
        <v>4</v>
      </c>
    </row>
    <row r="161" spans="1:2" ht="14.25" customHeight="1" thickBot="1" x14ac:dyDescent="0.3">
      <c r="A161" s="3" t="s">
        <v>2100</v>
      </c>
      <c r="B161" s="4" t="s">
        <v>3</v>
      </c>
    </row>
    <row r="162" spans="1:2" ht="14.25" customHeight="1" thickBot="1" x14ac:dyDescent="0.3">
      <c r="A162" s="3" t="s">
        <v>537</v>
      </c>
      <c r="B162" s="4" t="s">
        <v>4</v>
      </c>
    </row>
    <row r="163" spans="1:2" ht="14.25" customHeight="1" thickBot="1" x14ac:dyDescent="0.3">
      <c r="A163" s="3" t="s">
        <v>673</v>
      </c>
      <c r="B163" s="4" t="s">
        <v>3</v>
      </c>
    </row>
    <row r="164" spans="1:2" ht="14.25" customHeight="1" thickBot="1" x14ac:dyDescent="0.3">
      <c r="A164" s="3" t="s">
        <v>300</v>
      </c>
      <c r="B164" s="4" t="s">
        <v>3</v>
      </c>
    </row>
    <row r="165" spans="1:2" ht="14.25" customHeight="1" thickBot="1" x14ac:dyDescent="0.3">
      <c r="A165" s="3" t="s">
        <v>738</v>
      </c>
      <c r="B165" s="4" t="s">
        <v>4</v>
      </c>
    </row>
    <row r="166" spans="1:2" ht="14.25" customHeight="1" thickBot="1" x14ac:dyDescent="0.3">
      <c r="A166" s="3" t="s">
        <v>2150</v>
      </c>
      <c r="B166" s="4" t="s">
        <v>3</v>
      </c>
    </row>
    <row r="167" spans="1:2" ht="14.25" customHeight="1" thickBot="1" x14ac:dyDescent="0.3">
      <c r="A167" s="3" t="s">
        <v>2099</v>
      </c>
      <c r="B167" s="4" t="s">
        <v>3</v>
      </c>
    </row>
    <row r="168" spans="1:2" ht="14.25" customHeight="1" thickBot="1" x14ac:dyDescent="0.3">
      <c r="A168" s="3" t="s">
        <v>2129</v>
      </c>
      <c r="B168" s="4" t="s">
        <v>3</v>
      </c>
    </row>
    <row r="169" spans="1:2" ht="14.25" customHeight="1" thickBot="1" x14ac:dyDescent="0.3">
      <c r="A169" s="3" t="s">
        <v>2151</v>
      </c>
      <c r="B169" s="4" t="s">
        <v>3</v>
      </c>
    </row>
    <row r="170" spans="1:2" ht="14.25" customHeight="1" thickBot="1" x14ac:dyDescent="0.3">
      <c r="A170" s="3" t="s">
        <v>2152</v>
      </c>
      <c r="B170" s="4" t="s">
        <v>4</v>
      </c>
    </row>
    <row r="171" spans="1:2" ht="14.25" customHeight="1" thickBot="1" x14ac:dyDescent="0.3">
      <c r="A171" s="3" t="s">
        <v>2153</v>
      </c>
      <c r="B171" s="4" t="s">
        <v>3</v>
      </c>
    </row>
    <row r="172" spans="1:2" ht="14.25" customHeight="1" thickBot="1" x14ac:dyDescent="0.3">
      <c r="A172" s="3" t="s">
        <v>2154</v>
      </c>
      <c r="B172" s="4" t="s">
        <v>3</v>
      </c>
    </row>
    <row r="173" spans="1:2" ht="14.25" customHeight="1" thickBot="1" x14ac:dyDescent="0.3">
      <c r="A173" s="3" t="s">
        <v>2155</v>
      </c>
      <c r="B173" s="4" t="s">
        <v>4</v>
      </c>
    </row>
    <row r="174" spans="1:2" ht="14.25" customHeight="1" thickBot="1" x14ac:dyDescent="0.3">
      <c r="A174" s="3" t="s">
        <v>2156</v>
      </c>
      <c r="B174" s="4" t="s">
        <v>4</v>
      </c>
    </row>
    <row r="175" spans="1:2" ht="14.25" customHeight="1" thickBot="1" x14ac:dyDescent="0.3">
      <c r="A175" s="3" t="s">
        <v>2157</v>
      </c>
      <c r="B175" s="4" t="s">
        <v>4</v>
      </c>
    </row>
    <row r="176" spans="1:2" ht="14.25" customHeight="1" thickBot="1" x14ac:dyDescent="0.3">
      <c r="A176" s="3" t="s">
        <v>2158</v>
      </c>
      <c r="B176" s="4" t="s">
        <v>3</v>
      </c>
    </row>
    <row r="177" spans="1:2" ht="14.25" customHeight="1" thickBot="1" x14ac:dyDescent="0.3">
      <c r="A177" s="3" t="s">
        <v>2159</v>
      </c>
      <c r="B177" s="4" t="s">
        <v>4</v>
      </c>
    </row>
    <row r="178" spans="1:2" ht="14.25" customHeight="1" thickBot="1" x14ac:dyDescent="0.3">
      <c r="A178" s="3" t="s">
        <v>2160</v>
      </c>
      <c r="B178" s="4" t="s">
        <v>4</v>
      </c>
    </row>
    <row r="179" spans="1:2" ht="14.25" customHeight="1" thickBot="1" x14ac:dyDescent="0.3">
      <c r="A179" s="3" t="s">
        <v>2161</v>
      </c>
      <c r="B179" s="4" t="s">
        <v>4</v>
      </c>
    </row>
    <row r="180" spans="1:2" ht="14.25" customHeight="1" thickBot="1" x14ac:dyDescent="0.3">
      <c r="A180" s="3" t="s">
        <v>2162</v>
      </c>
      <c r="B180" s="4" t="s">
        <v>4</v>
      </c>
    </row>
    <row r="181" spans="1:2" ht="14.25" customHeight="1" thickBot="1" x14ac:dyDescent="0.3">
      <c r="A181" s="3" t="s">
        <v>2163</v>
      </c>
      <c r="B181" s="4" t="s">
        <v>4</v>
      </c>
    </row>
    <row r="182" spans="1:2" ht="14.25" customHeight="1" thickBot="1" x14ac:dyDescent="0.3">
      <c r="A182" s="3" t="s">
        <v>2164</v>
      </c>
      <c r="B182" s="4" t="s">
        <v>4</v>
      </c>
    </row>
    <row r="183" spans="1:2" ht="14.25" customHeight="1" thickBot="1" x14ac:dyDescent="0.3">
      <c r="A183" s="3" t="s">
        <v>2165</v>
      </c>
      <c r="B183" s="4" t="s">
        <v>4</v>
      </c>
    </row>
    <row r="184" spans="1:2" ht="14.25" customHeight="1" thickBot="1" x14ac:dyDescent="0.3">
      <c r="A184" s="3" t="s">
        <v>2166</v>
      </c>
      <c r="B184" s="4" t="s">
        <v>3</v>
      </c>
    </row>
    <row r="185" spans="1:2" ht="14.25" customHeight="1" thickBot="1" x14ac:dyDescent="0.3">
      <c r="A185" s="3" t="s">
        <v>2167</v>
      </c>
      <c r="B185" s="4" t="s">
        <v>4</v>
      </c>
    </row>
    <row r="186" spans="1:2" ht="14.25" customHeight="1" thickBot="1" x14ac:dyDescent="0.3">
      <c r="A186" s="3" t="s">
        <v>2168</v>
      </c>
      <c r="B186" s="4" t="s">
        <v>3</v>
      </c>
    </row>
    <row r="187" spans="1:2" ht="14.25" customHeight="1" thickBot="1" x14ac:dyDescent="0.3">
      <c r="A187" s="3" t="s">
        <v>101</v>
      </c>
      <c r="B187" s="4" t="s">
        <v>3</v>
      </c>
    </row>
    <row r="188" spans="1:2" ht="14.25" customHeight="1" thickBot="1" x14ac:dyDescent="0.3">
      <c r="A188" s="3" t="s">
        <v>205</v>
      </c>
      <c r="B188" s="4" t="s">
        <v>4</v>
      </c>
    </row>
    <row r="189" spans="1:2" ht="14.25" customHeight="1" thickBot="1" x14ac:dyDescent="0.3">
      <c r="A189" s="3" t="s">
        <v>876</v>
      </c>
      <c r="B189" s="4" t="s">
        <v>4</v>
      </c>
    </row>
    <row r="190" spans="1:2" ht="14.25" customHeight="1" thickBot="1" x14ac:dyDescent="0.3">
      <c r="A190" s="3" t="s">
        <v>2098</v>
      </c>
      <c r="B190" s="4" t="s">
        <v>3</v>
      </c>
    </row>
    <row r="191" spans="1:2" ht="14.25" customHeight="1" thickBot="1" x14ac:dyDescent="0.3">
      <c r="A191" s="3" t="s">
        <v>574</v>
      </c>
      <c r="B191" s="4" t="s">
        <v>3</v>
      </c>
    </row>
    <row r="192" spans="1:2" ht="14.25" customHeight="1" thickBot="1" x14ac:dyDescent="0.3">
      <c r="A192" s="3" t="s">
        <v>895</v>
      </c>
      <c r="B192" s="4" t="s">
        <v>3</v>
      </c>
    </row>
    <row r="193" spans="1:2" ht="14.25" customHeight="1" thickBot="1" x14ac:dyDescent="0.3">
      <c r="A193" s="3" t="s">
        <v>963</v>
      </c>
      <c r="B193" s="4" t="s">
        <v>4</v>
      </c>
    </row>
    <row r="194" spans="1:2" ht="14.25" customHeight="1" thickBot="1" x14ac:dyDescent="0.3">
      <c r="A194" s="3" t="s">
        <v>222</v>
      </c>
      <c r="B194" s="4" t="s">
        <v>4</v>
      </c>
    </row>
    <row r="195" spans="1:2" ht="14.25" customHeight="1" thickBot="1" x14ac:dyDescent="0.3">
      <c r="A195" s="3" t="s">
        <v>1347</v>
      </c>
      <c r="B195" s="4" t="s">
        <v>4</v>
      </c>
    </row>
    <row r="196" spans="1:2" ht="14.25" customHeight="1" thickBot="1" x14ac:dyDescent="0.3">
      <c r="A196" s="3" t="s">
        <v>1072</v>
      </c>
      <c r="B196" s="4" t="s">
        <v>3</v>
      </c>
    </row>
    <row r="197" spans="1:2" ht="14.25" customHeight="1" thickBot="1" x14ac:dyDescent="0.3">
      <c r="A197" s="3" t="s">
        <v>894</v>
      </c>
      <c r="B197" s="4" t="s">
        <v>3</v>
      </c>
    </row>
    <row r="198" spans="1:2" ht="14.25" customHeight="1" thickBot="1" x14ac:dyDescent="0.3">
      <c r="A198" s="3" t="s">
        <v>814</v>
      </c>
      <c r="B198" s="4" t="s">
        <v>4</v>
      </c>
    </row>
    <row r="199" spans="1:2" ht="14.25" customHeight="1" thickBot="1" x14ac:dyDescent="0.3">
      <c r="A199" s="3" t="s">
        <v>1036</v>
      </c>
      <c r="B199" s="4" t="s">
        <v>4</v>
      </c>
    </row>
    <row r="200" spans="1:2" ht="14.25" customHeight="1" thickBot="1" x14ac:dyDescent="0.3">
      <c r="A200" s="3" t="s">
        <v>964</v>
      </c>
      <c r="B200" s="4" t="s">
        <v>4</v>
      </c>
    </row>
    <row r="201" spans="1:2" ht="14.25" customHeight="1" thickBot="1" x14ac:dyDescent="0.3">
      <c r="A201" s="3" t="s">
        <v>1021</v>
      </c>
      <c r="B201" s="4" t="s">
        <v>4</v>
      </c>
    </row>
    <row r="202" spans="1:2" ht="14.25" customHeight="1" thickBot="1" x14ac:dyDescent="0.3">
      <c r="A202" s="3" t="s">
        <v>1024</v>
      </c>
      <c r="B202" s="4" t="s">
        <v>4</v>
      </c>
    </row>
    <row r="203" spans="1:2" ht="14.25" customHeight="1" thickBot="1" x14ac:dyDescent="0.3">
      <c r="A203" s="3" t="s">
        <v>2097</v>
      </c>
      <c r="B203" s="4" t="s">
        <v>4</v>
      </c>
    </row>
    <row r="204" spans="1:2" ht="14.25" customHeight="1" thickBot="1" x14ac:dyDescent="0.3">
      <c r="A204" s="3" t="s">
        <v>377</v>
      </c>
      <c r="B204" s="4" t="s">
        <v>4</v>
      </c>
    </row>
    <row r="205" spans="1:2" ht="14.25" customHeight="1" thickBot="1" x14ac:dyDescent="0.3">
      <c r="A205" s="3" t="s">
        <v>567</v>
      </c>
      <c r="B205" s="4" t="s">
        <v>3</v>
      </c>
    </row>
    <row r="206" spans="1:2" ht="14.25" customHeight="1" thickBot="1" x14ac:dyDescent="0.3">
      <c r="A206" s="3" t="s">
        <v>1394</v>
      </c>
      <c r="B206" s="4" t="s">
        <v>3</v>
      </c>
    </row>
    <row r="207" spans="1:2" ht="14.25" customHeight="1" thickBot="1" x14ac:dyDescent="0.3">
      <c r="A207" s="3" t="s">
        <v>1053</v>
      </c>
      <c r="B207" s="4" t="s">
        <v>4</v>
      </c>
    </row>
    <row r="208" spans="1:2" ht="14.25" customHeight="1" thickBot="1" x14ac:dyDescent="0.3">
      <c r="A208" s="3" t="s">
        <v>1322</v>
      </c>
      <c r="B208" s="4" t="s">
        <v>4</v>
      </c>
    </row>
    <row r="209" spans="1:2" ht="14.25" customHeight="1" thickBot="1" x14ac:dyDescent="0.3">
      <c r="A209" s="3" t="s">
        <v>2169</v>
      </c>
      <c r="B209" s="4" t="s">
        <v>4</v>
      </c>
    </row>
    <row r="210" spans="1:2" ht="14.25" customHeight="1" thickBot="1" x14ac:dyDescent="0.3">
      <c r="A210" s="3" t="s">
        <v>2096</v>
      </c>
      <c r="B210" s="4" t="s">
        <v>4</v>
      </c>
    </row>
    <row r="211" spans="1:2" ht="14.25" customHeight="1" thickBot="1" x14ac:dyDescent="0.3">
      <c r="A211" s="3" t="s">
        <v>2095</v>
      </c>
      <c r="B211" s="4" t="s">
        <v>3</v>
      </c>
    </row>
    <row r="212" spans="1:2" ht="14.25" customHeight="1" thickBot="1" x14ac:dyDescent="0.3">
      <c r="A212" s="3" t="s">
        <v>1309</v>
      </c>
      <c r="B212" s="4" t="s">
        <v>3</v>
      </c>
    </row>
    <row r="213" spans="1:2" ht="14.25" customHeight="1" thickBot="1" x14ac:dyDescent="0.3">
      <c r="A213" s="3" t="s">
        <v>1602</v>
      </c>
      <c r="B213" s="4" t="s">
        <v>3</v>
      </c>
    </row>
    <row r="214" spans="1:2" ht="14.25" customHeight="1" thickBot="1" x14ac:dyDescent="0.3">
      <c r="A214" s="3" t="s">
        <v>2094</v>
      </c>
      <c r="B214" s="4" t="s">
        <v>4</v>
      </c>
    </row>
    <row r="215" spans="1:2" ht="14.25" customHeight="1" thickBot="1" x14ac:dyDescent="0.3">
      <c r="A215" s="3" t="s">
        <v>2093</v>
      </c>
      <c r="B215" s="4" t="s">
        <v>4</v>
      </c>
    </row>
    <row r="216" spans="1:2" ht="14.25" customHeight="1" thickBot="1" x14ac:dyDescent="0.3">
      <c r="A216" s="3" t="s">
        <v>2170</v>
      </c>
      <c r="B216" s="4" t="s">
        <v>4</v>
      </c>
    </row>
    <row r="217" spans="1:2" ht="14.25" customHeight="1" thickBot="1" x14ac:dyDescent="0.3">
      <c r="A217" s="3" t="s">
        <v>1263</v>
      </c>
      <c r="B217" s="4" t="s">
        <v>4</v>
      </c>
    </row>
    <row r="218" spans="1:2" ht="14.25" customHeight="1" thickBot="1" x14ac:dyDescent="0.3">
      <c r="A218" s="3" t="s">
        <v>2092</v>
      </c>
      <c r="B218" s="4" t="s">
        <v>3</v>
      </c>
    </row>
    <row r="219" spans="1:2" ht="14.25" customHeight="1" thickBot="1" x14ac:dyDescent="0.3">
      <c r="A219" s="3" t="s">
        <v>654</v>
      </c>
      <c r="B219" s="4" t="s">
        <v>4</v>
      </c>
    </row>
    <row r="220" spans="1:2" ht="14.25" customHeight="1" thickBot="1" x14ac:dyDescent="0.3">
      <c r="A220" s="3" t="s">
        <v>2171</v>
      </c>
      <c r="B220" s="4" t="s">
        <v>4</v>
      </c>
    </row>
    <row r="221" spans="1:2" ht="14.25" customHeight="1" thickBot="1" x14ac:dyDescent="0.3">
      <c r="A221" s="3" t="s">
        <v>636</v>
      </c>
      <c r="B221" s="4" t="s">
        <v>4</v>
      </c>
    </row>
    <row r="222" spans="1:2" ht="14.25" customHeight="1" thickBot="1" x14ac:dyDescent="0.3">
      <c r="A222" s="3" t="s">
        <v>2091</v>
      </c>
      <c r="B222" s="4" t="s">
        <v>4</v>
      </c>
    </row>
    <row r="223" spans="1:2" ht="14.25" customHeight="1" thickBot="1" x14ac:dyDescent="0.3">
      <c r="A223" s="3" t="s">
        <v>841</v>
      </c>
      <c r="B223" s="4" t="s">
        <v>4</v>
      </c>
    </row>
    <row r="224" spans="1:2" ht="14.25" customHeight="1" thickBot="1" x14ac:dyDescent="0.3">
      <c r="A224" s="3" t="s">
        <v>284</v>
      </c>
      <c r="B224" s="4" t="s">
        <v>4</v>
      </c>
    </row>
    <row r="225" spans="1:2" ht="14.25" customHeight="1" thickBot="1" x14ac:dyDescent="0.3">
      <c r="A225" s="3" t="s">
        <v>2090</v>
      </c>
      <c r="B225" s="4" t="s">
        <v>3</v>
      </c>
    </row>
    <row r="226" spans="1:2" ht="14.25" customHeight="1" thickBot="1" x14ac:dyDescent="0.3">
      <c r="A226" s="3" t="s">
        <v>254</v>
      </c>
      <c r="B226" s="4" t="s">
        <v>4</v>
      </c>
    </row>
    <row r="227" spans="1:2" ht="14.25" customHeight="1" thickBot="1" x14ac:dyDescent="0.3">
      <c r="A227" s="3" t="s">
        <v>553</v>
      </c>
      <c r="B227" s="4" t="s">
        <v>4</v>
      </c>
    </row>
    <row r="228" spans="1:2" ht="14.25" customHeight="1" thickBot="1" x14ac:dyDescent="0.3">
      <c r="A228" s="3" t="s">
        <v>334</v>
      </c>
      <c r="B228" s="4" t="s">
        <v>4</v>
      </c>
    </row>
    <row r="229" spans="1:2" ht="14.25" customHeight="1" thickBot="1" x14ac:dyDescent="0.3">
      <c r="A229" s="3" t="s">
        <v>2089</v>
      </c>
      <c r="B229" s="4" t="s">
        <v>4</v>
      </c>
    </row>
    <row r="230" spans="1:2" ht="14.25" customHeight="1" thickBot="1" x14ac:dyDescent="0.3">
      <c r="A230" s="3" t="s">
        <v>2088</v>
      </c>
      <c r="B230" s="4" t="s">
        <v>4</v>
      </c>
    </row>
    <row r="231" spans="1:2" ht="14.25" customHeight="1" thickBot="1" x14ac:dyDescent="0.3">
      <c r="A231" s="3" t="s">
        <v>1010</v>
      </c>
      <c r="B231" s="4" t="s">
        <v>4</v>
      </c>
    </row>
    <row r="232" spans="1:2" ht="14.25" customHeight="1" thickBot="1" x14ac:dyDescent="0.3">
      <c r="A232" s="3" t="s">
        <v>2087</v>
      </c>
      <c r="B232" s="4" t="s">
        <v>4</v>
      </c>
    </row>
    <row r="233" spans="1:2" ht="14.25" customHeight="1" thickBot="1" x14ac:dyDescent="0.3">
      <c r="A233" s="3" t="s">
        <v>2086</v>
      </c>
      <c r="B233" s="4" t="s">
        <v>4</v>
      </c>
    </row>
    <row r="234" spans="1:2" ht="14.25" customHeight="1" thickBot="1" x14ac:dyDescent="0.3">
      <c r="A234" s="3" t="s">
        <v>2172</v>
      </c>
      <c r="B234" s="4" t="s">
        <v>4</v>
      </c>
    </row>
    <row r="235" spans="1:2" ht="14.25" customHeight="1" thickBot="1" x14ac:dyDescent="0.3">
      <c r="A235" s="3" t="s">
        <v>2173</v>
      </c>
      <c r="B235" s="4" t="s">
        <v>4</v>
      </c>
    </row>
    <row r="236" spans="1:2" ht="14.25" customHeight="1" thickBot="1" x14ac:dyDescent="0.3">
      <c r="A236" s="3" t="s">
        <v>1240</v>
      </c>
      <c r="B236" s="4" t="s">
        <v>4</v>
      </c>
    </row>
    <row r="237" spans="1:2" ht="14.25" customHeight="1" thickBot="1" x14ac:dyDescent="0.3">
      <c r="A237" s="3" t="s">
        <v>2085</v>
      </c>
      <c r="B237" s="4" t="s">
        <v>3</v>
      </c>
    </row>
    <row r="238" spans="1:2" ht="14.25" customHeight="1" thickBot="1" x14ac:dyDescent="0.3">
      <c r="A238" s="3" t="s">
        <v>2084</v>
      </c>
      <c r="B238" s="4" t="s">
        <v>3</v>
      </c>
    </row>
    <row r="239" spans="1:2" ht="14.25" customHeight="1" thickBot="1" x14ac:dyDescent="0.3">
      <c r="A239" s="3" t="s">
        <v>267</v>
      </c>
      <c r="B239" s="4" t="s">
        <v>4</v>
      </c>
    </row>
    <row r="240" spans="1:2" ht="14.25" customHeight="1" thickBot="1" x14ac:dyDescent="0.3">
      <c r="A240" s="3" t="s">
        <v>1317</v>
      </c>
      <c r="B240" s="4" t="s">
        <v>4</v>
      </c>
    </row>
    <row r="241" spans="1:2" ht="14.25" customHeight="1" thickBot="1" x14ac:dyDescent="0.3">
      <c r="A241" s="3" t="s">
        <v>138</v>
      </c>
      <c r="B241" s="4" t="s">
        <v>4</v>
      </c>
    </row>
    <row r="242" spans="1:2" ht="14.25" customHeight="1" thickBot="1" x14ac:dyDescent="0.3">
      <c r="A242" s="3" t="s">
        <v>2083</v>
      </c>
      <c r="B242" s="4" t="s">
        <v>4</v>
      </c>
    </row>
    <row r="243" spans="1:2" ht="14.25" customHeight="1" thickBot="1" x14ac:dyDescent="0.3">
      <c r="A243" s="3" t="s">
        <v>2174</v>
      </c>
      <c r="B243" s="4" t="s">
        <v>3</v>
      </c>
    </row>
    <row r="244" spans="1:2" ht="14.25" customHeight="1" thickBot="1" x14ac:dyDescent="0.3">
      <c r="A244" s="3" t="s">
        <v>686</v>
      </c>
      <c r="B244" s="4" t="s">
        <v>3</v>
      </c>
    </row>
    <row r="245" spans="1:2" ht="14.25" customHeight="1" thickBot="1" x14ac:dyDescent="0.3">
      <c r="A245" s="3" t="s">
        <v>699</v>
      </c>
      <c r="B245" s="4" t="s">
        <v>3</v>
      </c>
    </row>
    <row r="246" spans="1:2" ht="14.25" customHeight="1" thickBot="1" x14ac:dyDescent="0.3">
      <c r="A246" s="3" t="s">
        <v>171</v>
      </c>
      <c r="B246" s="4" t="s">
        <v>4</v>
      </c>
    </row>
    <row r="247" spans="1:2" ht="14.25" customHeight="1" thickBot="1" x14ac:dyDescent="0.3">
      <c r="A247" s="3" t="s">
        <v>1340</v>
      </c>
      <c r="B247" s="4" t="s">
        <v>3</v>
      </c>
    </row>
    <row r="248" spans="1:2" ht="14.25" customHeight="1" thickBot="1" x14ac:dyDescent="0.3">
      <c r="A248" s="3" t="s">
        <v>613</v>
      </c>
      <c r="B248" s="4" t="s">
        <v>4</v>
      </c>
    </row>
    <row r="249" spans="1:2" ht="14.25" customHeight="1" thickBot="1" x14ac:dyDescent="0.3">
      <c r="A249" s="3" t="s">
        <v>834</v>
      </c>
      <c r="B249" s="4" t="s">
        <v>4</v>
      </c>
    </row>
    <row r="250" spans="1:2" ht="14.25" customHeight="1" thickBot="1" x14ac:dyDescent="0.3">
      <c r="A250" s="3" t="s">
        <v>648</v>
      </c>
      <c r="B250" s="4" t="s">
        <v>4</v>
      </c>
    </row>
    <row r="251" spans="1:2" ht="14.25" customHeight="1" thickBot="1" x14ac:dyDescent="0.3">
      <c r="A251" s="3" t="s">
        <v>681</v>
      </c>
      <c r="B251" s="4" t="s">
        <v>4</v>
      </c>
    </row>
    <row r="252" spans="1:2" ht="14.25" customHeight="1" thickBot="1" x14ac:dyDescent="0.3">
      <c r="A252" s="3" t="s">
        <v>999</v>
      </c>
      <c r="B252" s="4" t="s">
        <v>4</v>
      </c>
    </row>
    <row r="253" spans="1:2" ht="14.25" customHeight="1" thickBot="1" x14ac:dyDescent="0.3">
      <c r="A253" s="3" t="s">
        <v>723</v>
      </c>
      <c r="B253" s="4" t="s">
        <v>3</v>
      </c>
    </row>
    <row r="254" spans="1:2" ht="14.25" customHeight="1" thickBot="1" x14ac:dyDescent="0.3">
      <c r="A254" s="3" t="s">
        <v>88</v>
      </c>
      <c r="B254" s="4" t="s">
        <v>4</v>
      </c>
    </row>
    <row r="255" spans="1:2" ht="14.25" customHeight="1" thickBot="1" x14ac:dyDescent="0.3">
      <c r="A255" s="3" t="s">
        <v>2175</v>
      </c>
      <c r="B255" s="4" t="s">
        <v>4</v>
      </c>
    </row>
    <row r="256" spans="1:2" ht="14.25" customHeight="1" thickBot="1" x14ac:dyDescent="0.3">
      <c r="A256" s="3" t="s">
        <v>271</v>
      </c>
      <c r="B256" s="4" t="s">
        <v>4</v>
      </c>
    </row>
    <row r="257" spans="1:2" ht="14.25" customHeight="1" thickBot="1" x14ac:dyDescent="0.3">
      <c r="A257" s="3" t="s">
        <v>1407</v>
      </c>
      <c r="B257" s="4" t="s">
        <v>4</v>
      </c>
    </row>
    <row r="258" spans="1:2" ht="14.25" customHeight="1" thickBot="1" x14ac:dyDescent="0.3">
      <c r="A258" s="3" t="s">
        <v>1178</v>
      </c>
      <c r="B258" s="4" t="s">
        <v>4</v>
      </c>
    </row>
    <row r="259" spans="1:2" ht="14.25" customHeight="1" thickBot="1" x14ac:dyDescent="0.3">
      <c r="A259" s="3" t="s">
        <v>901</v>
      </c>
      <c r="B259" s="4" t="s">
        <v>4</v>
      </c>
    </row>
    <row r="260" spans="1:2" ht="14.25" customHeight="1" thickBot="1" x14ac:dyDescent="0.3">
      <c r="A260" s="3" t="s">
        <v>352</v>
      </c>
      <c r="B260" s="4" t="s">
        <v>4</v>
      </c>
    </row>
    <row r="261" spans="1:2" ht="14.25" customHeight="1" thickBot="1" x14ac:dyDescent="0.3">
      <c r="A261" s="3" t="s">
        <v>237</v>
      </c>
      <c r="B261" s="4" t="s">
        <v>4</v>
      </c>
    </row>
    <row r="262" spans="1:2" ht="14.25" customHeight="1" thickBot="1" x14ac:dyDescent="0.3">
      <c r="A262" s="3" t="s">
        <v>2176</v>
      </c>
      <c r="B262" s="4" t="s">
        <v>4</v>
      </c>
    </row>
    <row r="263" spans="1:2" ht="14.25" customHeight="1" thickBot="1" x14ac:dyDescent="0.3">
      <c r="A263" s="3" t="s">
        <v>531</v>
      </c>
      <c r="B263" s="4" t="s">
        <v>4</v>
      </c>
    </row>
    <row r="264" spans="1:2" ht="14.25" customHeight="1" thickBot="1" x14ac:dyDescent="0.3">
      <c r="A264" s="3" t="s">
        <v>340</v>
      </c>
      <c r="B264" s="4" t="s">
        <v>4</v>
      </c>
    </row>
    <row r="265" spans="1:2" ht="14.25" customHeight="1" thickBot="1" x14ac:dyDescent="0.3">
      <c r="A265" s="3" t="s">
        <v>346</v>
      </c>
      <c r="B265" s="4" t="s">
        <v>3</v>
      </c>
    </row>
    <row r="266" spans="1:2" ht="14.25" customHeight="1" thickBot="1" x14ac:dyDescent="0.3">
      <c r="A266" s="3" t="s">
        <v>488</v>
      </c>
      <c r="B266" s="4" t="s">
        <v>3</v>
      </c>
    </row>
    <row r="267" spans="1:2" ht="14.25" customHeight="1" thickBot="1" x14ac:dyDescent="0.3">
      <c r="A267" s="3" t="s">
        <v>2177</v>
      </c>
      <c r="B267" s="4" t="s">
        <v>3</v>
      </c>
    </row>
    <row r="268" spans="1:2" ht="14.25" customHeight="1" thickBot="1" x14ac:dyDescent="0.3">
      <c r="A268" s="3" t="s">
        <v>2178</v>
      </c>
      <c r="B268" s="4" t="s">
        <v>3</v>
      </c>
    </row>
    <row r="269" spans="1:2" ht="14.25" customHeight="1" thickBot="1" x14ac:dyDescent="0.3">
      <c r="A269" s="3" t="s">
        <v>427</v>
      </c>
      <c r="B269" s="4" t="s">
        <v>3</v>
      </c>
    </row>
    <row r="270" spans="1:2" ht="14.25" customHeight="1" thickBot="1" x14ac:dyDescent="0.3">
      <c r="A270" s="3" t="s">
        <v>397</v>
      </c>
      <c r="B270" s="4" t="s">
        <v>3</v>
      </c>
    </row>
    <row r="271" spans="1:2" ht="14.25" customHeight="1" thickBot="1" x14ac:dyDescent="0.3">
      <c r="A271" s="3" t="s">
        <v>2179</v>
      </c>
      <c r="B271" s="4" t="s">
        <v>3</v>
      </c>
    </row>
    <row r="272" spans="1:2" ht="14.25" customHeight="1" thickBot="1" x14ac:dyDescent="0.3">
      <c r="A272" s="3" t="s">
        <v>2082</v>
      </c>
      <c r="B272" s="4" t="s">
        <v>3</v>
      </c>
    </row>
    <row r="273" spans="1:2" ht="14.25" customHeight="1" thickBot="1" x14ac:dyDescent="0.3">
      <c r="A273" s="3" t="s">
        <v>2081</v>
      </c>
      <c r="B273" s="4" t="s">
        <v>3</v>
      </c>
    </row>
    <row r="274" spans="1:2" ht="14.25" customHeight="1" thickBot="1" x14ac:dyDescent="0.3">
      <c r="A274" s="3" t="s">
        <v>2080</v>
      </c>
      <c r="B274" s="4" t="s">
        <v>3</v>
      </c>
    </row>
    <row r="275" spans="1:2" ht="14.25" customHeight="1" thickBot="1" x14ac:dyDescent="0.3">
      <c r="A275" s="3" t="s">
        <v>1078</v>
      </c>
      <c r="B275" s="4" t="s">
        <v>3</v>
      </c>
    </row>
    <row r="276" spans="1:2" ht="14.25" customHeight="1" thickBot="1" x14ac:dyDescent="0.3">
      <c r="A276" s="3" t="s">
        <v>2180</v>
      </c>
      <c r="B276" s="4" t="s">
        <v>3</v>
      </c>
    </row>
    <row r="277" spans="1:2" ht="14.25" customHeight="1" thickBot="1" x14ac:dyDescent="0.3">
      <c r="A277" s="3" t="s">
        <v>501</v>
      </c>
      <c r="B277" s="4" t="s">
        <v>3</v>
      </c>
    </row>
    <row r="278" spans="1:2" ht="14.25" customHeight="1" thickBot="1" x14ac:dyDescent="0.3">
      <c r="A278" s="3" t="s">
        <v>422</v>
      </c>
      <c r="B278" s="4" t="s">
        <v>3</v>
      </c>
    </row>
    <row r="279" spans="1:2" ht="14.25" customHeight="1" thickBot="1" x14ac:dyDescent="0.3">
      <c r="A279" s="3" t="s">
        <v>1620</v>
      </c>
      <c r="B279" s="4" t="s">
        <v>4</v>
      </c>
    </row>
    <row r="280" spans="1:2" ht="14.25" customHeight="1" thickBot="1" x14ac:dyDescent="0.3">
      <c r="A280" s="3" t="s">
        <v>2079</v>
      </c>
      <c r="B280" s="4" t="s">
        <v>4</v>
      </c>
    </row>
    <row r="281" spans="1:2" ht="14.25" customHeight="1" thickBot="1" x14ac:dyDescent="0.3">
      <c r="A281" s="3" t="s">
        <v>2078</v>
      </c>
      <c r="B281" s="4" t="s">
        <v>3</v>
      </c>
    </row>
    <row r="282" spans="1:2" ht="14.25" customHeight="1" thickBot="1" x14ac:dyDescent="0.3">
      <c r="A282" s="3" t="s">
        <v>2077</v>
      </c>
      <c r="B282" s="4" t="s">
        <v>4</v>
      </c>
    </row>
    <row r="283" spans="1:2" ht="14.25" customHeight="1" thickBot="1" x14ac:dyDescent="0.3">
      <c r="A283" s="3" t="s">
        <v>2076</v>
      </c>
      <c r="B283" s="4" t="s">
        <v>4</v>
      </c>
    </row>
    <row r="284" spans="1:2" ht="14.25" customHeight="1" thickBot="1" x14ac:dyDescent="0.3">
      <c r="A284" s="3" t="s">
        <v>594</v>
      </c>
      <c r="B284" s="4" t="s">
        <v>4</v>
      </c>
    </row>
    <row r="285" spans="1:2" ht="14.25" customHeight="1" thickBot="1" x14ac:dyDescent="0.3">
      <c r="A285" s="3" t="s">
        <v>499</v>
      </c>
      <c r="B285" s="4" t="s">
        <v>4</v>
      </c>
    </row>
    <row r="286" spans="1:2" ht="14.25" customHeight="1" thickBot="1" x14ac:dyDescent="0.3">
      <c r="A286" s="3" t="s">
        <v>224</v>
      </c>
      <c r="B286" s="4" t="s">
        <v>4</v>
      </c>
    </row>
    <row r="287" spans="1:2" ht="14.25" customHeight="1" thickBot="1" x14ac:dyDescent="0.3">
      <c r="A287" s="3" t="s">
        <v>466</v>
      </c>
      <c r="B287" s="4" t="s">
        <v>4</v>
      </c>
    </row>
    <row r="288" spans="1:2" ht="14.25" customHeight="1" thickBot="1" x14ac:dyDescent="0.3">
      <c r="A288" s="3" t="s">
        <v>1432</v>
      </c>
      <c r="B288" s="4" t="s">
        <v>4</v>
      </c>
    </row>
    <row r="289" spans="1:2" ht="14.25" customHeight="1" thickBot="1" x14ac:dyDescent="0.3">
      <c r="A289" s="3" t="s">
        <v>2075</v>
      </c>
      <c r="B289" s="4" t="s">
        <v>4</v>
      </c>
    </row>
    <row r="290" spans="1:2" ht="14.25" customHeight="1" thickBot="1" x14ac:dyDescent="0.3">
      <c r="A290" s="3" t="s">
        <v>65</v>
      </c>
      <c r="B290" s="4" t="s">
        <v>4</v>
      </c>
    </row>
    <row r="291" spans="1:2" ht="14.25" customHeight="1" thickBot="1" x14ac:dyDescent="0.3">
      <c r="A291" s="3" t="s">
        <v>130</v>
      </c>
      <c r="B291" s="4" t="s">
        <v>4</v>
      </c>
    </row>
    <row r="292" spans="1:2" ht="14.25" customHeight="1" thickBot="1" x14ac:dyDescent="0.3">
      <c r="A292" s="3" t="s">
        <v>1266</v>
      </c>
      <c r="B292" s="4" t="s">
        <v>3</v>
      </c>
    </row>
    <row r="293" spans="1:2" ht="14.25" customHeight="1" thickBot="1" x14ac:dyDescent="0.3">
      <c r="A293" s="3" t="s">
        <v>1174</v>
      </c>
      <c r="B293" s="4" t="s">
        <v>4</v>
      </c>
    </row>
    <row r="294" spans="1:2" ht="14.25" customHeight="1" thickBot="1" x14ac:dyDescent="0.3">
      <c r="A294" s="3" t="s">
        <v>1341</v>
      </c>
      <c r="B294" s="4" t="s">
        <v>4</v>
      </c>
    </row>
    <row r="295" spans="1:2" ht="14.25" customHeight="1" thickBot="1" x14ac:dyDescent="0.3">
      <c r="A295" s="3" t="s">
        <v>1332</v>
      </c>
      <c r="B295" s="4" t="s">
        <v>4</v>
      </c>
    </row>
    <row r="296" spans="1:2" ht="14.25" customHeight="1" thickBot="1" x14ac:dyDescent="0.3">
      <c r="A296" s="3" t="s">
        <v>1275</v>
      </c>
      <c r="B296" s="4" t="s">
        <v>4</v>
      </c>
    </row>
    <row r="297" spans="1:2" ht="14.25" customHeight="1" thickBot="1" x14ac:dyDescent="0.3">
      <c r="A297" s="3" t="s">
        <v>1452</v>
      </c>
      <c r="B297" s="4" t="s">
        <v>4</v>
      </c>
    </row>
    <row r="298" spans="1:2" ht="14.25" customHeight="1" thickBot="1" x14ac:dyDescent="0.3">
      <c r="A298" s="3" t="s">
        <v>1390</v>
      </c>
      <c r="B298" s="4" t="s">
        <v>4</v>
      </c>
    </row>
    <row r="299" spans="1:2" ht="14.25" customHeight="1" thickBot="1" x14ac:dyDescent="0.3">
      <c r="A299" s="3" t="s">
        <v>1448</v>
      </c>
      <c r="B299" s="4" t="s">
        <v>4</v>
      </c>
    </row>
    <row r="300" spans="1:2" ht="14.25" customHeight="1" thickBot="1" x14ac:dyDescent="0.3">
      <c r="A300" s="3" t="s">
        <v>2181</v>
      </c>
      <c r="B300" s="4" t="s">
        <v>4</v>
      </c>
    </row>
    <row r="301" spans="1:2" ht="14.25" customHeight="1" thickBot="1" x14ac:dyDescent="0.3">
      <c r="A301" s="3" t="s">
        <v>1438</v>
      </c>
      <c r="B301" s="4" t="s">
        <v>4</v>
      </c>
    </row>
    <row r="302" spans="1:2" ht="14.25" customHeight="1" thickBot="1" x14ac:dyDescent="0.3">
      <c r="A302" s="3" t="s">
        <v>663</v>
      </c>
      <c r="B302" s="4" t="s">
        <v>3</v>
      </c>
    </row>
    <row r="303" spans="1:2" ht="14.25" customHeight="1" thickBot="1" x14ac:dyDescent="0.3">
      <c r="A303" s="3" t="s">
        <v>1224</v>
      </c>
      <c r="B303" s="4" t="s">
        <v>3</v>
      </c>
    </row>
    <row r="304" spans="1:2" ht="14.25" customHeight="1" thickBot="1" x14ac:dyDescent="0.3">
      <c r="A304" s="3" t="s">
        <v>1201</v>
      </c>
      <c r="B304" s="4" t="s">
        <v>3</v>
      </c>
    </row>
    <row r="305" spans="1:2" ht="14.25" customHeight="1" thickBot="1" x14ac:dyDescent="0.3">
      <c r="A305" s="3" t="s">
        <v>1022</v>
      </c>
      <c r="B305" s="4" t="s">
        <v>4</v>
      </c>
    </row>
    <row r="306" spans="1:2" ht="14.25" customHeight="1" thickBot="1" x14ac:dyDescent="0.3">
      <c r="A306" s="3" t="s">
        <v>1011</v>
      </c>
      <c r="B306" s="4" t="s">
        <v>4</v>
      </c>
    </row>
    <row r="307" spans="1:2" ht="14.25" customHeight="1" thickBot="1" x14ac:dyDescent="0.3">
      <c r="A307" s="3" t="s">
        <v>1119</v>
      </c>
      <c r="B307" s="4" t="s">
        <v>4</v>
      </c>
    </row>
    <row r="308" spans="1:2" ht="14.25" customHeight="1" thickBot="1" x14ac:dyDescent="0.3">
      <c r="A308" s="3" t="s">
        <v>2182</v>
      </c>
      <c r="B308" s="4" t="s">
        <v>4</v>
      </c>
    </row>
    <row r="309" spans="1:2" ht="14.25" customHeight="1" thickBot="1" x14ac:dyDescent="0.3">
      <c r="A309" s="3" t="s">
        <v>1101</v>
      </c>
      <c r="B309" s="4" t="s">
        <v>3</v>
      </c>
    </row>
    <row r="310" spans="1:2" ht="14.25" customHeight="1" thickBot="1" x14ac:dyDescent="0.3">
      <c r="A310" s="3" t="s">
        <v>2183</v>
      </c>
      <c r="B310" s="4" t="s">
        <v>3</v>
      </c>
    </row>
    <row r="311" spans="1:2" ht="14.25" customHeight="1" thickBot="1" x14ac:dyDescent="0.3">
      <c r="A311" s="3" t="s">
        <v>2184</v>
      </c>
      <c r="B311" s="4" t="s">
        <v>3</v>
      </c>
    </row>
    <row r="312" spans="1:2" ht="14.25" customHeight="1" thickBot="1" x14ac:dyDescent="0.3">
      <c r="A312" s="3" t="s">
        <v>1383</v>
      </c>
      <c r="B312" s="4" t="s">
        <v>4</v>
      </c>
    </row>
    <row r="313" spans="1:2" ht="14.25" customHeight="1" thickBot="1" x14ac:dyDescent="0.3">
      <c r="A313" s="3" t="s">
        <v>2074</v>
      </c>
      <c r="B313" s="4" t="s">
        <v>3</v>
      </c>
    </row>
    <row r="314" spans="1:2" ht="14.25" customHeight="1" thickBot="1" x14ac:dyDescent="0.3">
      <c r="A314" s="3" t="s">
        <v>2073</v>
      </c>
      <c r="B314" s="4" t="s">
        <v>3</v>
      </c>
    </row>
    <row r="315" spans="1:2" ht="14.25" customHeight="1" thickBot="1" x14ac:dyDescent="0.3">
      <c r="A315" s="3" t="s">
        <v>566</v>
      </c>
      <c r="B315" s="4" t="s">
        <v>3</v>
      </c>
    </row>
    <row r="316" spans="1:2" ht="14.25" customHeight="1" thickBot="1" x14ac:dyDescent="0.3">
      <c r="A316" s="3" t="s">
        <v>2185</v>
      </c>
      <c r="B316" s="4" t="s">
        <v>3</v>
      </c>
    </row>
    <row r="317" spans="1:2" ht="14.25" customHeight="1" thickBot="1" x14ac:dyDescent="0.3">
      <c r="A317" s="3" t="s">
        <v>79</v>
      </c>
      <c r="B317" s="4" t="s">
        <v>3</v>
      </c>
    </row>
    <row r="318" spans="1:2" ht="14.25" customHeight="1" thickBot="1" x14ac:dyDescent="0.3">
      <c r="A318" s="3" t="s">
        <v>122</v>
      </c>
      <c r="B318" s="4" t="s">
        <v>3</v>
      </c>
    </row>
    <row r="319" spans="1:2" ht="14.25" customHeight="1" thickBot="1" x14ac:dyDescent="0.3">
      <c r="A319" s="3" t="s">
        <v>472</v>
      </c>
      <c r="B319" s="4" t="s">
        <v>3</v>
      </c>
    </row>
    <row r="320" spans="1:2" ht="14.25" customHeight="1" thickBot="1" x14ac:dyDescent="0.3">
      <c r="A320" s="3" t="s">
        <v>638</v>
      </c>
      <c r="B320" s="4" t="s">
        <v>4</v>
      </c>
    </row>
    <row r="321" spans="1:2" ht="14.25" customHeight="1" thickBot="1" x14ac:dyDescent="0.3">
      <c r="A321" s="3" t="s">
        <v>672</v>
      </c>
      <c r="B321" s="4" t="s">
        <v>3</v>
      </c>
    </row>
    <row r="322" spans="1:2" ht="14.25" customHeight="1" thickBot="1" x14ac:dyDescent="0.3">
      <c r="A322" s="3" t="s">
        <v>252</v>
      </c>
      <c r="B322" s="4" t="s">
        <v>4</v>
      </c>
    </row>
    <row r="323" spans="1:2" ht="14.25" customHeight="1" thickBot="1" x14ac:dyDescent="0.3">
      <c r="A323" s="3" t="s">
        <v>2072</v>
      </c>
      <c r="B323" s="4" t="s">
        <v>4</v>
      </c>
    </row>
    <row r="324" spans="1:2" ht="14.25" customHeight="1" thickBot="1" x14ac:dyDescent="0.3">
      <c r="A324" s="3" t="s">
        <v>2071</v>
      </c>
      <c r="B324" s="4" t="s">
        <v>3</v>
      </c>
    </row>
    <row r="325" spans="1:2" ht="14.25" customHeight="1" thickBot="1" x14ac:dyDescent="0.3">
      <c r="A325" s="3" t="s">
        <v>247</v>
      </c>
      <c r="B325" s="4" t="s">
        <v>3</v>
      </c>
    </row>
    <row r="326" spans="1:2" ht="14.25" customHeight="1" thickBot="1" x14ac:dyDescent="0.3">
      <c r="A326" s="3" t="s">
        <v>2070</v>
      </c>
      <c r="B326" s="4" t="s">
        <v>3</v>
      </c>
    </row>
    <row r="327" spans="1:2" ht="14.25" customHeight="1" thickBot="1" x14ac:dyDescent="0.3">
      <c r="A327" s="3" t="s">
        <v>1360</v>
      </c>
      <c r="B327" s="4" t="s">
        <v>4</v>
      </c>
    </row>
    <row r="328" spans="1:2" ht="14.25" customHeight="1" thickBot="1" x14ac:dyDescent="0.3">
      <c r="A328" s="3" t="s">
        <v>1366</v>
      </c>
      <c r="B328" s="4" t="s">
        <v>4</v>
      </c>
    </row>
    <row r="329" spans="1:2" ht="14.25" customHeight="1" thickBot="1" x14ac:dyDescent="0.3">
      <c r="A329" s="3" t="s">
        <v>1367</v>
      </c>
      <c r="B329" s="4" t="s">
        <v>4</v>
      </c>
    </row>
    <row r="330" spans="1:2" ht="14.25" customHeight="1" thickBot="1" x14ac:dyDescent="0.3">
      <c r="A330" s="3" t="s">
        <v>1365</v>
      </c>
      <c r="B330" s="4" t="s">
        <v>4</v>
      </c>
    </row>
    <row r="331" spans="1:2" ht="14.25" customHeight="1" thickBot="1" x14ac:dyDescent="0.3">
      <c r="A331" s="3" t="s">
        <v>1368</v>
      </c>
      <c r="B331" s="4" t="s">
        <v>4</v>
      </c>
    </row>
    <row r="332" spans="1:2" ht="14.25" customHeight="1" thickBot="1" x14ac:dyDescent="0.3">
      <c r="A332" s="3" t="s">
        <v>1369</v>
      </c>
      <c r="B332" s="4" t="s">
        <v>4</v>
      </c>
    </row>
    <row r="333" spans="1:2" ht="14.25" customHeight="1" thickBot="1" x14ac:dyDescent="0.3">
      <c r="A333" s="3" t="s">
        <v>1362</v>
      </c>
      <c r="B333" s="4" t="s">
        <v>4</v>
      </c>
    </row>
    <row r="334" spans="1:2" ht="14.25" customHeight="1" thickBot="1" x14ac:dyDescent="0.3">
      <c r="A334" s="3" t="s">
        <v>1364</v>
      </c>
      <c r="B334" s="4" t="s">
        <v>4</v>
      </c>
    </row>
    <row r="335" spans="1:2" ht="14.25" customHeight="1" thickBot="1" x14ac:dyDescent="0.3">
      <c r="A335" s="3" t="s">
        <v>1361</v>
      </c>
      <c r="B335" s="4" t="s">
        <v>4</v>
      </c>
    </row>
    <row r="336" spans="1:2" ht="14.25" customHeight="1" thickBot="1" x14ac:dyDescent="0.3">
      <c r="A336" s="3" t="s">
        <v>5</v>
      </c>
      <c r="B336" s="4" t="s">
        <v>3</v>
      </c>
    </row>
    <row r="337" spans="1:2" ht="14.25" customHeight="1" thickBot="1" x14ac:dyDescent="0.3">
      <c r="A337" s="3" t="s">
        <v>2186</v>
      </c>
      <c r="B337" s="4" t="s">
        <v>4</v>
      </c>
    </row>
    <row r="338" spans="1:2" ht="14.25" customHeight="1" thickBot="1" x14ac:dyDescent="0.3">
      <c r="A338" s="3" t="s">
        <v>1363</v>
      </c>
      <c r="B338" s="4" t="s">
        <v>4</v>
      </c>
    </row>
    <row r="339" spans="1:2" ht="14.25" customHeight="1" thickBot="1" x14ac:dyDescent="0.3">
      <c r="A339" s="3" t="s">
        <v>2187</v>
      </c>
      <c r="B339" s="4" t="s">
        <v>4</v>
      </c>
    </row>
    <row r="340" spans="1:2" ht="14.25" customHeight="1" thickBot="1" x14ac:dyDescent="0.3">
      <c r="A340" s="3" t="s">
        <v>2069</v>
      </c>
      <c r="B340" s="4" t="s">
        <v>4</v>
      </c>
    </row>
    <row r="341" spans="1:2" ht="14.25" customHeight="1" thickBot="1" x14ac:dyDescent="0.3">
      <c r="A341" s="3" t="s">
        <v>2068</v>
      </c>
      <c r="B341" s="4" t="s">
        <v>4</v>
      </c>
    </row>
    <row r="342" spans="1:2" ht="14.25" customHeight="1" thickBot="1" x14ac:dyDescent="0.3">
      <c r="A342" s="3" t="s">
        <v>2067</v>
      </c>
      <c r="B342" s="4" t="s">
        <v>4</v>
      </c>
    </row>
    <row r="343" spans="1:2" ht="14.25" customHeight="1" thickBot="1" x14ac:dyDescent="0.3">
      <c r="A343" s="3" t="s">
        <v>2188</v>
      </c>
      <c r="B343" s="4" t="s">
        <v>3</v>
      </c>
    </row>
    <row r="344" spans="1:2" ht="14.25" customHeight="1" thickBot="1" x14ac:dyDescent="0.3">
      <c r="A344" s="3" t="s">
        <v>2066</v>
      </c>
      <c r="B344" s="4" t="s">
        <v>3</v>
      </c>
    </row>
    <row r="345" spans="1:2" ht="14.25" customHeight="1" thickBot="1" x14ac:dyDescent="0.3">
      <c r="A345" s="3" t="s">
        <v>2189</v>
      </c>
      <c r="B345" s="4" t="s">
        <v>4</v>
      </c>
    </row>
    <row r="346" spans="1:2" ht="14.25" customHeight="1" thickBot="1" x14ac:dyDescent="0.3">
      <c r="A346" s="3" t="s">
        <v>2065</v>
      </c>
      <c r="B346" s="4" t="s">
        <v>4</v>
      </c>
    </row>
    <row r="347" spans="1:2" ht="14.25" customHeight="1" thickBot="1" x14ac:dyDescent="0.3">
      <c r="A347" s="3" t="s">
        <v>933</v>
      </c>
      <c r="B347" s="4" t="s">
        <v>4</v>
      </c>
    </row>
    <row r="348" spans="1:2" ht="14.25" customHeight="1" thickBot="1" x14ac:dyDescent="0.3">
      <c r="A348" s="3" t="s">
        <v>702</v>
      </c>
      <c r="B348" s="4" t="s">
        <v>4</v>
      </c>
    </row>
    <row r="349" spans="1:2" ht="14.25" customHeight="1" thickBot="1" x14ac:dyDescent="0.3">
      <c r="A349" s="3" t="s">
        <v>2519</v>
      </c>
      <c r="B349" s="4" t="s">
        <v>3</v>
      </c>
    </row>
    <row r="350" spans="1:2" ht="14.25" customHeight="1" thickBot="1" x14ac:dyDescent="0.3">
      <c r="A350" s="3" t="s">
        <v>2190</v>
      </c>
      <c r="B350" s="4" t="s">
        <v>4</v>
      </c>
    </row>
    <row r="351" spans="1:2" ht="14.25" customHeight="1" thickBot="1" x14ac:dyDescent="0.3">
      <c r="A351" s="3" t="s">
        <v>1615</v>
      </c>
      <c r="B351" s="4" t="s">
        <v>4</v>
      </c>
    </row>
    <row r="352" spans="1:2" ht="14.25" customHeight="1" thickBot="1" x14ac:dyDescent="0.3">
      <c r="A352" s="3" t="s">
        <v>2191</v>
      </c>
      <c r="B352" s="4" t="s">
        <v>3</v>
      </c>
    </row>
    <row r="353" spans="1:2" ht="14.25" customHeight="1" thickBot="1" x14ac:dyDescent="0.3">
      <c r="A353" s="3" t="s">
        <v>119</v>
      </c>
      <c r="B353" s="4" t="s">
        <v>3</v>
      </c>
    </row>
    <row r="354" spans="1:2" ht="14.25" customHeight="1" thickBot="1" x14ac:dyDescent="0.3">
      <c r="A354" s="3" t="s">
        <v>2064</v>
      </c>
      <c r="B354" s="4" t="s">
        <v>3</v>
      </c>
    </row>
    <row r="355" spans="1:2" ht="14.25" customHeight="1" thickBot="1" x14ac:dyDescent="0.3">
      <c r="A355" s="3" t="s">
        <v>794</v>
      </c>
      <c r="B355" s="4" t="s">
        <v>3</v>
      </c>
    </row>
    <row r="356" spans="1:2" ht="14.25" customHeight="1" thickBot="1" x14ac:dyDescent="0.3">
      <c r="A356" s="3" t="s">
        <v>1081</v>
      </c>
      <c r="B356" s="4" t="s">
        <v>3</v>
      </c>
    </row>
    <row r="357" spans="1:2" ht="14.25" customHeight="1" thickBot="1" x14ac:dyDescent="0.3">
      <c r="A357" s="3" t="s">
        <v>650</v>
      </c>
      <c r="B357" s="4" t="s">
        <v>3</v>
      </c>
    </row>
    <row r="358" spans="1:2" ht="14.25" customHeight="1" thickBot="1" x14ac:dyDescent="0.3">
      <c r="A358" s="3" t="s">
        <v>6</v>
      </c>
      <c r="B358" s="4" t="s">
        <v>4</v>
      </c>
    </row>
    <row r="359" spans="1:2" ht="14.25" customHeight="1" thickBot="1" x14ac:dyDescent="0.3">
      <c r="A359" s="3" t="s">
        <v>2192</v>
      </c>
      <c r="B359" s="4" t="s">
        <v>4</v>
      </c>
    </row>
    <row r="360" spans="1:2" ht="14.25" customHeight="1" thickBot="1" x14ac:dyDescent="0.3">
      <c r="A360" s="3" t="s">
        <v>1046</v>
      </c>
      <c r="B360" s="4" t="s">
        <v>4</v>
      </c>
    </row>
    <row r="361" spans="1:2" ht="14.25" customHeight="1" thickBot="1" x14ac:dyDescent="0.3">
      <c r="A361" s="3" t="s">
        <v>1145</v>
      </c>
      <c r="B361" s="4" t="s">
        <v>3</v>
      </c>
    </row>
    <row r="362" spans="1:2" ht="14.25" customHeight="1" thickBot="1" x14ac:dyDescent="0.3">
      <c r="A362" s="3" t="s">
        <v>465</v>
      </c>
      <c r="B362" s="4" t="s">
        <v>4</v>
      </c>
    </row>
    <row r="363" spans="1:2" ht="14.25" customHeight="1" thickBot="1" x14ac:dyDescent="0.3">
      <c r="A363" s="3" t="s">
        <v>2128</v>
      </c>
      <c r="B363" s="4" t="s">
        <v>3</v>
      </c>
    </row>
    <row r="364" spans="1:2" ht="14.25" customHeight="1" thickBot="1" x14ac:dyDescent="0.3">
      <c r="A364" s="3" t="s">
        <v>1601</v>
      </c>
      <c r="B364" s="4" t="s">
        <v>4</v>
      </c>
    </row>
    <row r="365" spans="1:2" ht="14.25" customHeight="1" thickBot="1" x14ac:dyDescent="0.3">
      <c r="A365" s="3" t="s">
        <v>2063</v>
      </c>
      <c r="B365" s="4" t="s">
        <v>4</v>
      </c>
    </row>
    <row r="366" spans="1:2" ht="14.25" customHeight="1" thickBot="1" x14ac:dyDescent="0.3">
      <c r="A366" s="3" t="s">
        <v>1352</v>
      </c>
      <c r="B366" s="4" t="s">
        <v>3</v>
      </c>
    </row>
    <row r="367" spans="1:2" ht="14.25" customHeight="1" thickBot="1" x14ac:dyDescent="0.3">
      <c r="A367" s="3" t="s">
        <v>687</v>
      </c>
      <c r="B367" s="4" t="s">
        <v>4</v>
      </c>
    </row>
    <row r="368" spans="1:2" ht="14.25" customHeight="1" thickBot="1" x14ac:dyDescent="0.3">
      <c r="A368" s="3" t="s">
        <v>548</v>
      </c>
      <c r="B368" s="4" t="s">
        <v>3</v>
      </c>
    </row>
    <row r="369" spans="1:2" ht="14.25" customHeight="1" thickBot="1" x14ac:dyDescent="0.3">
      <c r="A369" s="3" t="s">
        <v>2193</v>
      </c>
      <c r="B369" s="4" t="s">
        <v>3</v>
      </c>
    </row>
    <row r="370" spans="1:2" ht="14.25" customHeight="1" thickBot="1" x14ac:dyDescent="0.3">
      <c r="A370" s="3" t="s">
        <v>2062</v>
      </c>
      <c r="B370" s="4" t="s">
        <v>3</v>
      </c>
    </row>
    <row r="371" spans="1:2" ht="14.25" customHeight="1" thickBot="1" x14ac:dyDescent="0.3">
      <c r="A371" s="3" t="s">
        <v>257</v>
      </c>
      <c r="B371" s="4" t="s">
        <v>4</v>
      </c>
    </row>
    <row r="372" spans="1:2" ht="14.25" customHeight="1" thickBot="1" x14ac:dyDescent="0.3">
      <c r="A372" s="3" t="s">
        <v>240</v>
      </c>
      <c r="B372" s="4" t="s">
        <v>4</v>
      </c>
    </row>
    <row r="373" spans="1:2" ht="14.25" customHeight="1" thickBot="1" x14ac:dyDescent="0.3">
      <c r="A373" s="3" t="s">
        <v>476</v>
      </c>
      <c r="B373" s="4" t="s">
        <v>4</v>
      </c>
    </row>
    <row r="374" spans="1:2" ht="14.25" customHeight="1" thickBot="1" x14ac:dyDescent="0.3">
      <c r="A374" s="3" t="s">
        <v>436</v>
      </c>
      <c r="B374" s="4" t="s">
        <v>4</v>
      </c>
    </row>
    <row r="375" spans="1:2" ht="14.25" customHeight="1" thickBot="1" x14ac:dyDescent="0.3">
      <c r="A375" s="3" t="s">
        <v>270</v>
      </c>
      <c r="B375" s="4" t="s">
        <v>4</v>
      </c>
    </row>
    <row r="376" spans="1:2" ht="14.25" customHeight="1" thickBot="1" x14ac:dyDescent="0.3">
      <c r="A376" s="3" t="s">
        <v>2061</v>
      </c>
      <c r="B376" s="4" t="s">
        <v>4</v>
      </c>
    </row>
    <row r="377" spans="1:2" ht="14.25" customHeight="1" thickBot="1" x14ac:dyDescent="0.3">
      <c r="A377" s="3" t="s">
        <v>2060</v>
      </c>
      <c r="B377" s="4" t="s">
        <v>4</v>
      </c>
    </row>
    <row r="378" spans="1:2" ht="14.25" customHeight="1" thickBot="1" x14ac:dyDescent="0.3">
      <c r="A378" s="3" t="s">
        <v>1180</v>
      </c>
      <c r="B378" s="4" t="s">
        <v>4</v>
      </c>
    </row>
    <row r="379" spans="1:2" ht="14.25" customHeight="1" thickBot="1" x14ac:dyDescent="0.3">
      <c r="A379" s="3" t="s">
        <v>551</v>
      </c>
      <c r="B379" s="4" t="s">
        <v>4</v>
      </c>
    </row>
    <row r="380" spans="1:2" ht="14.25" customHeight="1" thickBot="1" x14ac:dyDescent="0.3">
      <c r="A380" s="3" t="s">
        <v>198</v>
      </c>
      <c r="B380" s="4" t="s">
        <v>4</v>
      </c>
    </row>
    <row r="381" spans="1:2" ht="14.25" customHeight="1" thickBot="1" x14ac:dyDescent="0.3">
      <c r="A381" s="3" t="s">
        <v>1457</v>
      </c>
      <c r="B381" s="4" t="s">
        <v>4</v>
      </c>
    </row>
    <row r="382" spans="1:2" ht="14.25" customHeight="1" thickBot="1" x14ac:dyDescent="0.3">
      <c r="A382" s="3" t="s">
        <v>1600</v>
      </c>
      <c r="B382" s="4" t="s">
        <v>3</v>
      </c>
    </row>
    <row r="383" spans="1:2" ht="14.25" customHeight="1" thickBot="1" x14ac:dyDescent="0.3">
      <c r="A383" s="3" t="s">
        <v>92</v>
      </c>
      <c r="B383" s="4" t="s">
        <v>3</v>
      </c>
    </row>
    <row r="384" spans="1:2" ht="14.25" customHeight="1" thickBot="1" x14ac:dyDescent="0.3">
      <c r="A384" s="3" t="s">
        <v>1102</v>
      </c>
      <c r="B384" s="4" t="s">
        <v>3</v>
      </c>
    </row>
    <row r="385" spans="1:2" ht="14.25" customHeight="1" thickBot="1" x14ac:dyDescent="0.3">
      <c r="A385" s="3" t="s">
        <v>1225</v>
      </c>
      <c r="B385" s="4" t="s">
        <v>3</v>
      </c>
    </row>
    <row r="386" spans="1:2" ht="14.25" customHeight="1" thickBot="1" x14ac:dyDescent="0.3">
      <c r="A386" s="3" t="s">
        <v>396</v>
      </c>
      <c r="B386" s="4" t="s">
        <v>3</v>
      </c>
    </row>
    <row r="387" spans="1:2" ht="14.25" customHeight="1" thickBot="1" x14ac:dyDescent="0.3">
      <c r="A387" s="3" t="s">
        <v>195</v>
      </c>
      <c r="B387" s="4" t="s">
        <v>4</v>
      </c>
    </row>
    <row r="388" spans="1:2" ht="14.25" customHeight="1" thickBot="1" x14ac:dyDescent="0.3">
      <c r="A388" s="3" t="s">
        <v>259</v>
      </c>
      <c r="B388" s="4" t="s">
        <v>4</v>
      </c>
    </row>
    <row r="389" spans="1:2" ht="14.25" customHeight="1" thickBot="1" x14ac:dyDescent="0.3">
      <c r="A389" s="3" t="s">
        <v>389</v>
      </c>
      <c r="B389" s="4" t="s">
        <v>3</v>
      </c>
    </row>
    <row r="390" spans="1:2" ht="14.25" customHeight="1" thickBot="1" x14ac:dyDescent="0.3">
      <c r="A390" s="3" t="s">
        <v>855</v>
      </c>
      <c r="B390" s="4" t="s">
        <v>4</v>
      </c>
    </row>
    <row r="391" spans="1:2" ht="14.25" customHeight="1" thickBot="1" x14ac:dyDescent="0.3">
      <c r="A391" s="3" t="s">
        <v>2194</v>
      </c>
      <c r="B391" s="4" t="s">
        <v>4</v>
      </c>
    </row>
    <row r="392" spans="1:2" ht="14.25" customHeight="1" thickBot="1" x14ac:dyDescent="0.3">
      <c r="A392" s="3" t="s">
        <v>692</v>
      </c>
      <c r="B392" s="4" t="s">
        <v>4</v>
      </c>
    </row>
    <row r="393" spans="1:2" ht="14.25" customHeight="1" thickBot="1" x14ac:dyDescent="0.3">
      <c r="A393" s="3" t="s">
        <v>2059</v>
      </c>
      <c r="B393" s="4" t="s">
        <v>4</v>
      </c>
    </row>
    <row r="394" spans="1:2" ht="14.25" customHeight="1" thickBot="1" x14ac:dyDescent="0.3">
      <c r="A394" s="3" t="s">
        <v>1006</v>
      </c>
      <c r="B394" s="4" t="s">
        <v>4</v>
      </c>
    </row>
    <row r="395" spans="1:2" ht="14.25" customHeight="1" thickBot="1" x14ac:dyDescent="0.3">
      <c r="A395" s="3" t="s">
        <v>2058</v>
      </c>
      <c r="B395" s="4" t="s">
        <v>3</v>
      </c>
    </row>
    <row r="396" spans="1:2" ht="14.25" customHeight="1" thickBot="1" x14ac:dyDescent="0.3">
      <c r="A396" s="3" t="s">
        <v>1018</v>
      </c>
      <c r="B396" s="4" t="s">
        <v>4</v>
      </c>
    </row>
    <row r="397" spans="1:2" ht="14.25" customHeight="1" thickBot="1" x14ac:dyDescent="0.3">
      <c r="A397" s="3" t="s">
        <v>913</v>
      </c>
      <c r="B397" s="4" t="s">
        <v>4</v>
      </c>
    </row>
    <row r="398" spans="1:2" ht="14.25" customHeight="1" thickBot="1" x14ac:dyDescent="0.3">
      <c r="A398" s="3" t="s">
        <v>1285</v>
      </c>
      <c r="B398" s="4" t="s">
        <v>4</v>
      </c>
    </row>
    <row r="399" spans="1:2" ht="14.25" customHeight="1" thickBot="1" x14ac:dyDescent="0.3">
      <c r="A399" s="3" t="s">
        <v>1285</v>
      </c>
      <c r="B399" s="4" t="s">
        <v>4</v>
      </c>
    </row>
    <row r="400" spans="1:2" ht="14.25" customHeight="1" thickBot="1" x14ac:dyDescent="0.3">
      <c r="A400" s="3" t="s">
        <v>2195</v>
      </c>
      <c r="B400" s="4" t="s">
        <v>3</v>
      </c>
    </row>
    <row r="401" spans="1:2" ht="14.25" customHeight="1" thickBot="1" x14ac:dyDescent="0.3">
      <c r="A401" s="3" t="s">
        <v>2196</v>
      </c>
      <c r="B401" s="4" t="s">
        <v>3</v>
      </c>
    </row>
    <row r="402" spans="1:2" ht="14.25" customHeight="1" thickBot="1" x14ac:dyDescent="0.3">
      <c r="A402" s="3" t="s">
        <v>2197</v>
      </c>
      <c r="B402" s="4" t="s">
        <v>4</v>
      </c>
    </row>
    <row r="403" spans="1:2" ht="14.25" customHeight="1" thickBot="1" x14ac:dyDescent="0.3">
      <c r="A403" s="3" t="s">
        <v>1000</v>
      </c>
      <c r="B403" s="4" t="s">
        <v>4</v>
      </c>
    </row>
    <row r="404" spans="1:2" ht="14.25" customHeight="1" thickBot="1" x14ac:dyDescent="0.3">
      <c r="A404" s="3" t="s">
        <v>1316</v>
      </c>
      <c r="B404" s="4" t="s">
        <v>4</v>
      </c>
    </row>
    <row r="405" spans="1:2" ht="14.25" customHeight="1" thickBot="1" x14ac:dyDescent="0.3">
      <c r="A405" s="3" t="s">
        <v>581</v>
      </c>
      <c r="B405" s="4" t="s">
        <v>3</v>
      </c>
    </row>
    <row r="406" spans="1:2" ht="14.25" customHeight="1" thickBot="1" x14ac:dyDescent="0.3">
      <c r="A406" s="3" t="s">
        <v>1351</v>
      </c>
      <c r="B406" s="4" t="s">
        <v>3</v>
      </c>
    </row>
    <row r="407" spans="1:2" ht="14.25" customHeight="1" thickBot="1" x14ac:dyDescent="0.3">
      <c r="A407" s="3" t="s">
        <v>685</v>
      </c>
      <c r="B407" s="4" t="s">
        <v>3</v>
      </c>
    </row>
    <row r="408" spans="1:2" ht="14.25" customHeight="1" thickBot="1" x14ac:dyDescent="0.3">
      <c r="A408" s="3" t="s">
        <v>2057</v>
      </c>
      <c r="B408" s="4" t="s">
        <v>3</v>
      </c>
    </row>
    <row r="409" spans="1:2" ht="14.25" customHeight="1" thickBot="1" x14ac:dyDescent="0.3">
      <c r="A409" s="3" t="s">
        <v>976</v>
      </c>
      <c r="B409" s="4" t="s">
        <v>4</v>
      </c>
    </row>
    <row r="410" spans="1:2" ht="14.25" customHeight="1" thickBot="1" x14ac:dyDescent="0.3">
      <c r="A410" s="3" t="s">
        <v>190</v>
      </c>
      <c r="B410" s="4" t="s">
        <v>4</v>
      </c>
    </row>
    <row r="411" spans="1:2" ht="14.25" customHeight="1" thickBot="1" x14ac:dyDescent="0.3">
      <c r="A411" s="3" t="s">
        <v>7</v>
      </c>
      <c r="B411" s="4" t="s">
        <v>3</v>
      </c>
    </row>
    <row r="412" spans="1:2" ht="14.25" customHeight="1" thickBot="1" x14ac:dyDescent="0.3">
      <c r="A412" s="3" t="s">
        <v>1278</v>
      </c>
      <c r="B412" s="4" t="s">
        <v>3</v>
      </c>
    </row>
    <row r="413" spans="1:2" ht="14.25" customHeight="1" thickBot="1" x14ac:dyDescent="0.3">
      <c r="A413" s="3" t="s">
        <v>2198</v>
      </c>
      <c r="B413" s="4" t="s">
        <v>3</v>
      </c>
    </row>
    <row r="414" spans="1:2" ht="14.25" customHeight="1" thickBot="1" x14ac:dyDescent="0.3">
      <c r="A414" s="3" t="s">
        <v>1177</v>
      </c>
      <c r="B414" s="4" t="s">
        <v>4</v>
      </c>
    </row>
    <row r="415" spans="1:2" ht="14.25" customHeight="1" thickBot="1" x14ac:dyDescent="0.3">
      <c r="A415" s="3" t="s">
        <v>2199</v>
      </c>
      <c r="B415" s="4" t="s">
        <v>3</v>
      </c>
    </row>
    <row r="416" spans="1:2" ht="14.25" customHeight="1" thickBot="1" x14ac:dyDescent="0.3">
      <c r="A416" s="3" t="s">
        <v>1350</v>
      </c>
      <c r="B416" s="4" t="s">
        <v>3</v>
      </c>
    </row>
    <row r="417" spans="1:2" ht="14.25" customHeight="1" thickBot="1" x14ac:dyDescent="0.3">
      <c r="A417" s="3" t="s">
        <v>1349</v>
      </c>
      <c r="B417" s="4" t="s">
        <v>3</v>
      </c>
    </row>
    <row r="418" spans="1:2" ht="14.25" customHeight="1" thickBot="1" x14ac:dyDescent="0.3">
      <c r="A418" s="3" t="s">
        <v>2200</v>
      </c>
      <c r="B418" s="4" t="s">
        <v>3</v>
      </c>
    </row>
    <row r="419" spans="1:2" ht="14.25" customHeight="1" thickBot="1" x14ac:dyDescent="0.3">
      <c r="A419" s="3" t="s">
        <v>1357</v>
      </c>
      <c r="B419" s="4" t="s">
        <v>3</v>
      </c>
    </row>
    <row r="420" spans="1:2" ht="14.25" customHeight="1" thickBot="1" x14ac:dyDescent="0.3">
      <c r="A420" s="3" t="s">
        <v>1356</v>
      </c>
      <c r="B420" s="4" t="s">
        <v>3</v>
      </c>
    </row>
    <row r="421" spans="1:2" ht="14.25" customHeight="1" thickBot="1" x14ac:dyDescent="0.3">
      <c r="A421" s="3" t="s">
        <v>1353</v>
      </c>
      <c r="B421" s="4" t="s">
        <v>3</v>
      </c>
    </row>
    <row r="422" spans="1:2" ht="14.25" customHeight="1" thickBot="1" x14ac:dyDescent="0.3">
      <c r="A422" s="3" t="s">
        <v>1616</v>
      </c>
      <c r="B422" s="4" t="s">
        <v>4</v>
      </c>
    </row>
    <row r="423" spans="1:2" ht="14.25" customHeight="1" thickBot="1" x14ac:dyDescent="0.3">
      <c r="A423" s="3" t="s">
        <v>2201</v>
      </c>
      <c r="B423" s="4" t="s">
        <v>4</v>
      </c>
    </row>
    <row r="424" spans="1:2" ht="14.25" customHeight="1" thickBot="1" x14ac:dyDescent="0.3">
      <c r="A424" s="3" t="s">
        <v>852</v>
      </c>
      <c r="B424" s="4" t="s">
        <v>3</v>
      </c>
    </row>
    <row r="425" spans="1:2" ht="14.25" customHeight="1" thickBot="1" x14ac:dyDescent="0.3">
      <c r="A425" s="3" t="s">
        <v>1418</v>
      </c>
      <c r="B425" s="4" t="s">
        <v>4</v>
      </c>
    </row>
    <row r="426" spans="1:2" ht="14.25" customHeight="1" thickBot="1" x14ac:dyDescent="0.3">
      <c r="A426" s="3" t="s">
        <v>1599</v>
      </c>
      <c r="B426" s="4" t="s">
        <v>3</v>
      </c>
    </row>
    <row r="427" spans="1:2" ht="14.25" customHeight="1" thickBot="1" x14ac:dyDescent="0.3">
      <c r="A427" s="3" t="s">
        <v>81</v>
      </c>
      <c r="B427" s="4" t="s">
        <v>4</v>
      </c>
    </row>
    <row r="428" spans="1:2" ht="14.25" customHeight="1" thickBot="1" x14ac:dyDescent="0.3">
      <c r="A428" s="3" t="s">
        <v>358</v>
      </c>
      <c r="B428" s="4" t="s">
        <v>3</v>
      </c>
    </row>
    <row r="429" spans="1:2" ht="14.25" customHeight="1" thickBot="1" x14ac:dyDescent="0.3">
      <c r="A429" s="3" t="s">
        <v>563</v>
      </c>
      <c r="B429" s="4" t="s">
        <v>3</v>
      </c>
    </row>
    <row r="430" spans="1:2" ht="14.25" customHeight="1" thickBot="1" x14ac:dyDescent="0.3">
      <c r="A430" s="3" t="s">
        <v>970</v>
      </c>
      <c r="B430" s="4" t="s">
        <v>4</v>
      </c>
    </row>
    <row r="431" spans="1:2" ht="14.25" customHeight="1" thickBot="1" x14ac:dyDescent="0.3">
      <c r="A431" s="3" t="s">
        <v>1001</v>
      </c>
      <c r="B431" s="4" t="s">
        <v>4</v>
      </c>
    </row>
    <row r="432" spans="1:2" ht="14.25" customHeight="1" thickBot="1" x14ac:dyDescent="0.3">
      <c r="A432" s="3" t="s">
        <v>1189</v>
      </c>
      <c r="B432" s="4" t="s">
        <v>3</v>
      </c>
    </row>
    <row r="433" spans="1:2" ht="14.25" customHeight="1" thickBot="1" x14ac:dyDescent="0.3">
      <c r="A433" s="3" t="s">
        <v>1282</v>
      </c>
      <c r="B433" s="4" t="s">
        <v>3</v>
      </c>
    </row>
    <row r="434" spans="1:2" ht="14.25" customHeight="1" thickBot="1" x14ac:dyDescent="0.3">
      <c r="A434" s="3" t="s">
        <v>75</v>
      </c>
      <c r="B434" s="4" t="s">
        <v>4</v>
      </c>
    </row>
    <row r="435" spans="1:2" ht="14.25" customHeight="1" thickBot="1" x14ac:dyDescent="0.3">
      <c r="A435" s="3" t="s">
        <v>1598</v>
      </c>
      <c r="B435" s="4" t="s">
        <v>4</v>
      </c>
    </row>
    <row r="436" spans="1:2" ht="14.25" customHeight="1" thickBot="1" x14ac:dyDescent="0.3">
      <c r="A436" s="3" t="s">
        <v>482</v>
      </c>
      <c r="B436" s="4" t="s">
        <v>4</v>
      </c>
    </row>
    <row r="437" spans="1:2" ht="14.25" customHeight="1" thickBot="1" x14ac:dyDescent="0.3">
      <c r="A437" s="3" t="s">
        <v>810</v>
      </c>
      <c r="B437" s="4" t="s">
        <v>4</v>
      </c>
    </row>
    <row r="438" spans="1:2" ht="14.25" customHeight="1" thickBot="1" x14ac:dyDescent="0.3">
      <c r="A438" s="3" t="s">
        <v>2056</v>
      </c>
      <c r="B438" s="4" t="s">
        <v>3</v>
      </c>
    </row>
    <row r="439" spans="1:2" ht="14.25" customHeight="1" thickBot="1" x14ac:dyDescent="0.3">
      <c r="A439" s="3" t="s">
        <v>2055</v>
      </c>
      <c r="B439" s="4" t="s">
        <v>4</v>
      </c>
    </row>
    <row r="440" spans="1:2" ht="14.25" customHeight="1" thickBot="1" x14ac:dyDescent="0.3">
      <c r="A440" s="3" t="s">
        <v>690</v>
      </c>
      <c r="B440" s="4" t="s">
        <v>4</v>
      </c>
    </row>
    <row r="441" spans="1:2" ht="14.25" customHeight="1" thickBot="1" x14ac:dyDescent="0.3">
      <c r="A441" s="3" t="s">
        <v>1456</v>
      </c>
      <c r="B441" s="4" t="s">
        <v>4</v>
      </c>
    </row>
    <row r="442" spans="1:2" ht="14.25" customHeight="1" thickBot="1" x14ac:dyDescent="0.3">
      <c r="A442" s="3" t="s">
        <v>1406</v>
      </c>
      <c r="B442" s="4" t="s">
        <v>4</v>
      </c>
    </row>
    <row r="443" spans="1:2" ht="14.25" customHeight="1" thickBot="1" x14ac:dyDescent="0.3">
      <c r="A443" s="3" t="s">
        <v>1454</v>
      </c>
      <c r="B443" s="4" t="s">
        <v>4</v>
      </c>
    </row>
    <row r="444" spans="1:2" ht="14.25" customHeight="1" thickBot="1" x14ac:dyDescent="0.3">
      <c r="A444" s="3" t="s">
        <v>1614</v>
      </c>
      <c r="B444" s="4" t="s">
        <v>4</v>
      </c>
    </row>
    <row r="445" spans="1:2" ht="14.25" customHeight="1" thickBot="1" x14ac:dyDescent="0.3">
      <c r="A445" s="3" t="s">
        <v>1450</v>
      </c>
      <c r="B445" s="4" t="s">
        <v>4</v>
      </c>
    </row>
    <row r="446" spans="1:2" ht="14.25" customHeight="1" thickBot="1" x14ac:dyDescent="0.3">
      <c r="A446" s="3" t="s">
        <v>1597</v>
      </c>
      <c r="B446" s="4" t="s">
        <v>4</v>
      </c>
    </row>
    <row r="447" spans="1:2" ht="14.25" customHeight="1" thickBot="1" x14ac:dyDescent="0.3">
      <c r="A447" s="3" t="s">
        <v>1596</v>
      </c>
      <c r="B447" s="4" t="s">
        <v>4</v>
      </c>
    </row>
    <row r="448" spans="1:2" ht="14.25" customHeight="1" thickBot="1" x14ac:dyDescent="0.3">
      <c r="A448" s="3" t="s">
        <v>487</v>
      </c>
      <c r="B448" s="4" t="s">
        <v>3</v>
      </c>
    </row>
    <row r="449" spans="1:2" ht="14.25" customHeight="1" thickBot="1" x14ac:dyDescent="0.3">
      <c r="A449" s="3" t="s">
        <v>808</v>
      </c>
      <c r="B449" s="4" t="s">
        <v>4</v>
      </c>
    </row>
    <row r="450" spans="1:2" ht="14.25" customHeight="1" thickBot="1" x14ac:dyDescent="0.3">
      <c r="A450" s="3" t="s">
        <v>893</v>
      </c>
      <c r="B450" s="4" t="s">
        <v>4</v>
      </c>
    </row>
    <row r="451" spans="1:2" ht="14.25" customHeight="1" thickBot="1" x14ac:dyDescent="0.3">
      <c r="A451" s="3" t="s">
        <v>1216</v>
      </c>
      <c r="B451" s="4" t="s">
        <v>3</v>
      </c>
    </row>
    <row r="452" spans="1:2" ht="14.25" customHeight="1" thickBot="1" x14ac:dyDescent="0.3">
      <c r="A452" s="3" t="s">
        <v>124</v>
      </c>
      <c r="B452" s="4" t="s">
        <v>3</v>
      </c>
    </row>
    <row r="453" spans="1:2" ht="14.25" customHeight="1" thickBot="1" x14ac:dyDescent="0.3">
      <c r="A453" s="3" t="s">
        <v>1304</v>
      </c>
      <c r="B453" s="4" t="s">
        <v>4</v>
      </c>
    </row>
    <row r="454" spans="1:2" ht="14.25" customHeight="1" thickBot="1" x14ac:dyDescent="0.3">
      <c r="A454" s="3" t="s">
        <v>979</v>
      </c>
      <c r="B454" s="4" t="s">
        <v>4</v>
      </c>
    </row>
    <row r="455" spans="1:2" ht="14.25" customHeight="1" thickBot="1" x14ac:dyDescent="0.3">
      <c r="A455" s="3" t="s">
        <v>1595</v>
      </c>
      <c r="B455" s="4" t="s">
        <v>4</v>
      </c>
    </row>
    <row r="456" spans="1:2" ht="14.25" customHeight="1" thickBot="1" x14ac:dyDescent="0.3">
      <c r="A456" s="3" t="s">
        <v>1437</v>
      </c>
      <c r="B456" s="4" t="s">
        <v>4</v>
      </c>
    </row>
    <row r="457" spans="1:2" ht="14.25" customHeight="1" thickBot="1" x14ac:dyDescent="0.3">
      <c r="A457" s="3" t="s">
        <v>2054</v>
      </c>
      <c r="B457" s="4" t="s">
        <v>3</v>
      </c>
    </row>
    <row r="458" spans="1:2" ht="14.25" customHeight="1" thickBot="1" x14ac:dyDescent="0.3">
      <c r="A458" s="3" t="s">
        <v>862</v>
      </c>
      <c r="B458" s="4" t="s">
        <v>4</v>
      </c>
    </row>
    <row r="459" spans="1:2" ht="14.25" customHeight="1" thickBot="1" x14ac:dyDescent="0.3">
      <c r="A459" s="3" t="s">
        <v>8</v>
      </c>
      <c r="B459" s="4" t="s">
        <v>4</v>
      </c>
    </row>
    <row r="460" spans="1:2" ht="14.25" customHeight="1" thickBot="1" x14ac:dyDescent="0.3">
      <c r="A460" s="3" t="s">
        <v>919</v>
      </c>
      <c r="B460" s="4" t="s">
        <v>4</v>
      </c>
    </row>
    <row r="461" spans="1:2" ht="14.25" customHeight="1" thickBot="1" x14ac:dyDescent="0.3">
      <c r="A461" s="3" t="s">
        <v>2202</v>
      </c>
      <c r="B461" s="4" t="s">
        <v>3</v>
      </c>
    </row>
    <row r="462" spans="1:2" ht="14.25" customHeight="1" thickBot="1" x14ac:dyDescent="0.3">
      <c r="A462" s="3" t="s">
        <v>2203</v>
      </c>
      <c r="B462" s="4" t="s">
        <v>3</v>
      </c>
    </row>
    <row r="463" spans="1:2" ht="14.25" customHeight="1" thickBot="1" x14ac:dyDescent="0.3">
      <c r="A463" s="3" t="s">
        <v>875</v>
      </c>
      <c r="B463" s="4" t="s">
        <v>4</v>
      </c>
    </row>
    <row r="464" spans="1:2" ht="14.25" customHeight="1" thickBot="1" x14ac:dyDescent="0.3">
      <c r="A464" s="3" t="s">
        <v>2520</v>
      </c>
      <c r="B464" s="4" t="s">
        <v>3</v>
      </c>
    </row>
    <row r="465" spans="1:2" ht="14.25" customHeight="1" thickBot="1" x14ac:dyDescent="0.3">
      <c r="A465" s="3" t="s">
        <v>2053</v>
      </c>
      <c r="B465" s="4" t="s">
        <v>3</v>
      </c>
    </row>
    <row r="466" spans="1:2" ht="14.25" customHeight="1" thickBot="1" x14ac:dyDescent="0.3">
      <c r="A466" s="3" t="s">
        <v>2204</v>
      </c>
      <c r="B466" s="4" t="s">
        <v>4</v>
      </c>
    </row>
    <row r="467" spans="1:2" ht="14.25" customHeight="1" thickBot="1" x14ac:dyDescent="0.3">
      <c r="A467" s="3" t="s">
        <v>2205</v>
      </c>
      <c r="B467" s="4" t="s">
        <v>4</v>
      </c>
    </row>
    <row r="468" spans="1:2" ht="14.25" customHeight="1" thickBot="1" x14ac:dyDescent="0.3">
      <c r="A468" s="3" t="s">
        <v>839</v>
      </c>
      <c r="B468" s="4" t="s">
        <v>4</v>
      </c>
    </row>
    <row r="469" spans="1:2" ht="14.25" customHeight="1" thickBot="1" x14ac:dyDescent="0.3">
      <c r="A469" s="3" t="s">
        <v>815</v>
      </c>
      <c r="B469" s="4" t="s">
        <v>4</v>
      </c>
    </row>
    <row r="470" spans="1:2" ht="14.25" customHeight="1" thickBot="1" x14ac:dyDescent="0.3">
      <c r="A470" s="3" t="s">
        <v>59</v>
      </c>
      <c r="B470" s="4" t="s">
        <v>4</v>
      </c>
    </row>
    <row r="471" spans="1:2" ht="14.25" customHeight="1" thickBot="1" x14ac:dyDescent="0.3">
      <c r="A471" s="3" t="s">
        <v>61</v>
      </c>
      <c r="B471" s="4" t="s">
        <v>4</v>
      </c>
    </row>
    <row r="472" spans="1:2" ht="14.25" customHeight="1" thickBot="1" x14ac:dyDescent="0.3">
      <c r="A472" s="3" t="s">
        <v>1355</v>
      </c>
      <c r="B472" s="4" t="s">
        <v>3</v>
      </c>
    </row>
    <row r="473" spans="1:2" ht="14.25" customHeight="1" thickBot="1" x14ac:dyDescent="0.3">
      <c r="A473" s="3" t="s">
        <v>671</v>
      </c>
      <c r="B473" s="4" t="s">
        <v>3</v>
      </c>
    </row>
    <row r="474" spans="1:2" ht="14.25" customHeight="1" thickBot="1" x14ac:dyDescent="0.3">
      <c r="A474" s="3" t="s">
        <v>1354</v>
      </c>
      <c r="B474" s="4" t="s">
        <v>3</v>
      </c>
    </row>
    <row r="475" spans="1:2" ht="14.25" customHeight="1" thickBot="1" x14ac:dyDescent="0.3">
      <c r="A475" s="3" t="s">
        <v>2206</v>
      </c>
      <c r="B475" s="4" t="s">
        <v>4</v>
      </c>
    </row>
    <row r="476" spans="1:2" ht="14.25" customHeight="1" thickBot="1" x14ac:dyDescent="0.3">
      <c r="A476" s="3" t="s">
        <v>1594</v>
      </c>
      <c r="B476" s="4" t="s">
        <v>4</v>
      </c>
    </row>
    <row r="477" spans="1:2" ht="14.25" customHeight="1" thickBot="1" x14ac:dyDescent="0.3">
      <c r="A477" s="3" t="s">
        <v>1593</v>
      </c>
      <c r="B477" s="4" t="s">
        <v>3</v>
      </c>
    </row>
    <row r="478" spans="1:2" ht="14.25" customHeight="1" thickBot="1" x14ac:dyDescent="0.3">
      <c r="A478" s="3" t="s">
        <v>1613</v>
      </c>
      <c r="B478" s="4" t="s">
        <v>4</v>
      </c>
    </row>
    <row r="479" spans="1:2" ht="14.25" customHeight="1" thickBot="1" x14ac:dyDescent="0.3">
      <c r="A479" s="3" t="s">
        <v>9</v>
      </c>
      <c r="B479" s="4" t="s">
        <v>3</v>
      </c>
    </row>
    <row r="480" spans="1:2" ht="14.25" customHeight="1" thickBot="1" x14ac:dyDescent="0.3">
      <c r="A480" s="3" t="s">
        <v>1099</v>
      </c>
      <c r="B480" s="4" t="s">
        <v>3</v>
      </c>
    </row>
    <row r="481" spans="1:2" ht="14.25" customHeight="1" thickBot="1" x14ac:dyDescent="0.3">
      <c r="A481" s="3" t="s">
        <v>1444</v>
      </c>
      <c r="B481" s="4" t="s">
        <v>4</v>
      </c>
    </row>
    <row r="482" spans="1:2" ht="14.25" customHeight="1" thickBot="1" x14ac:dyDescent="0.3">
      <c r="A482" s="3" t="s">
        <v>1458</v>
      </c>
      <c r="B482" s="4" t="s">
        <v>4</v>
      </c>
    </row>
    <row r="483" spans="1:2" ht="14.25" customHeight="1" thickBot="1" x14ac:dyDescent="0.3">
      <c r="A483" s="3" t="s">
        <v>2052</v>
      </c>
      <c r="B483" s="4" t="s">
        <v>3</v>
      </c>
    </row>
    <row r="484" spans="1:2" ht="14.25" customHeight="1" thickBot="1" x14ac:dyDescent="0.3">
      <c r="A484" s="3" t="s">
        <v>2051</v>
      </c>
      <c r="B484" s="4" t="s">
        <v>4</v>
      </c>
    </row>
    <row r="485" spans="1:2" ht="14.25" customHeight="1" thickBot="1" x14ac:dyDescent="0.3">
      <c r="A485" s="3" t="s">
        <v>1372</v>
      </c>
      <c r="B485" s="4" t="s">
        <v>4</v>
      </c>
    </row>
    <row r="486" spans="1:2" ht="14.25" customHeight="1" thickBot="1" x14ac:dyDescent="0.3">
      <c r="A486" s="3" t="s">
        <v>2207</v>
      </c>
      <c r="B486" s="4" t="s">
        <v>4</v>
      </c>
    </row>
    <row r="487" spans="1:2" ht="14.25" customHeight="1" thickBot="1" x14ac:dyDescent="0.3">
      <c r="A487" s="3" t="s">
        <v>1243</v>
      </c>
      <c r="B487" s="4" t="s">
        <v>4</v>
      </c>
    </row>
    <row r="488" spans="1:2" ht="14.25" customHeight="1" thickBot="1" x14ac:dyDescent="0.3">
      <c r="A488" s="3" t="s">
        <v>1439</v>
      </c>
      <c r="B488" s="4" t="s">
        <v>4</v>
      </c>
    </row>
    <row r="489" spans="1:2" ht="14.25" customHeight="1" thickBot="1" x14ac:dyDescent="0.3">
      <c r="A489" s="3" t="s">
        <v>2208</v>
      </c>
      <c r="B489" s="4" t="s">
        <v>4</v>
      </c>
    </row>
    <row r="490" spans="1:2" ht="14.25" customHeight="1" thickBot="1" x14ac:dyDescent="0.3">
      <c r="A490" s="3" t="s">
        <v>1234</v>
      </c>
      <c r="B490" s="4" t="s">
        <v>4</v>
      </c>
    </row>
    <row r="491" spans="1:2" ht="14.25" customHeight="1" thickBot="1" x14ac:dyDescent="0.3">
      <c r="A491" s="3" t="s">
        <v>2050</v>
      </c>
      <c r="B491" s="4" t="s">
        <v>3</v>
      </c>
    </row>
    <row r="492" spans="1:2" ht="14.25" customHeight="1" thickBot="1" x14ac:dyDescent="0.3">
      <c r="A492" s="3" t="s">
        <v>10</v>
      </c>
      <c r="B492" s="4" t="s">
        <v>4</v>
      </c>
    </row>
    <row r="493" spans="1:2" ht="14.25" customHeight="1" thickBot="1" x14ac:dyDescent="0.3">
      <c r="A493" s="3" t="s">
        <v>2049</v>
      </c>
      <c r="B493" s="4" t="s">
        <v>3</v>
      </c>
    </row>
    <row r="494" spans="1:2" ht="14.25" customHeight="1" thickBot="1" x14ac:dyDescent="0.3">
      <c r="A494" s="3" t="s">
        <v>1446</v>
      </c>
      <c r="B494" s="4" t="s">
        <v>4</v>
      </c>
    </row>
    <row r="495" spans="1:2" ht="14.25" customHeight="1" thickBot="1" x14ac:dyDescent="0.3">
      <c r="A495" s="3" t="s">
        <v>2048</v>
      </c>
      <c r="B495" s="4" t="s">
        <v>4</v>
      </c>
    </row>
    <row r="496" spans="1:2" ht="14.25" customHeight="1" thickBot="1" x14ac:dyDescent="0.3">
      <c r="A496" s="3" t="s">
        <v>1016</v>
      </c>
      <c r="B496" s="4" t="s">
        <v>3</v>
      </c>
    </row>
    <row r="497" spans="1:2" ht="14.25" customHeight="1" thickBot="1" x14ac:dyDescent="0.3">
      <c r="A497" s="3" t="s">
        <v>1106</v>
      </c>
      <c r="B497" s="4" t="s">
        <v>3</v>
      </c>
    </row>
    <row r="498" spans="1:2" ht="14.25" customHeight="1" thickBot="1" x14ac:dyDescent="0.3">
      <c r="A498" s="3" t="s">
        <v>2047</v>
      </c>
      <c r="B498" s="4" t="s">
        <v>3</v>
      </c>
    </row>
    <row r="499" spans="1:2" ht="14.25" customHeight="1" thickBot="1" x14ac:dyDescent="0.3">
      <c r="A499" s="3" t="s">
        <v>2209</v>
      </c>
      <c r="B499" s="4" t="s">
        <v>4</v>
      </c>
    </row>
    <row r="500" spans="1:2" ht="14.25" customHeight="1" thickBot="1" x14ac:dyDescent="0.3">
      <c r="A500" s="3" t="s">
        <v>2210</v>
      </c>
      <c r="B500" s="4" t="s">
        <v>3</v>
      </c>
    </row>
    <row r="501" spans="1:2" ht="14.25" customHeight="1" thickBot="1" x14ac:dyDescent="0.3">
      <c r="A501" s="3" t="s">
        <v>2211</v>
      </c>
      <c r="B501" s="4" t="s">
        <v>3</v>
      </c>
    </row>
    <row r="502" spans="1:2" ht="14.25" customHeight="1" thickBot="1" x14ac:dyDescent="0.3">
      <c r="A502" s="3" t="s">
        <v>1592</v>
      </c>
      <c r="B502" s="4" t="s">
        <v>4</v>
      </c>
    </row>
    <row r="503" spans="1:2" ht="14.25" customHeight="1" thickBot="1" x14ac:dyDescent="0.3">
      <c r="A503" s="3" t="s">
        <v>433</v>
      </c>
      <c r="B503" s="4" t="s">
        <v>3</v>
      </c>
    </row>
    <row r="504" spans="1:2" ht="14.25" customHeight="1" thickBot="1" x14ac:dyDescent="0.3">
      <c r="A504" s="3" t="s">
        <v>579</v>
      </c>
      <c r="B504" s="4" t="s">
        <v>3</v>
      </c>
    </row>
    <row r="505" spans="1:2" ht="14.25" customHeight="1" thickBot="1" x14ac:dyDescent="0.3">
      <c r="A505" s="3" t="s">
        <v>2212</v>
      </c>
      <c r="B505" s="4" t="s">
        <v>4</v>
      </c>
    </row>
    <row r="506" spans="1:2" ht="14.25" customHeight="1" thickBot="1" x14ac:dyDescent="0.3">
      <c r="A506" s="3" t="s">
        <v>1591</v>
      </c>
      <c r="B506" s="4" t="s">
        <v>4</v>
      </c>
    </row>
    <row r="507" spans="1:2" ht="14.25" customHeight="1" thickBot="1" x14ac:dyDescent="0.3">
      <c r="A507" s="3" t="s">
        <v>1442</v>
      </c>
      <c r="B507" s="4" t="s">
        <v>4</v>
      </c>
    </row>
    <row r="508" spans="1:2" ht="14.25" customHeight="1" thickBot="1" x14ac:dyDescent="0.3">
      <c r="A508" s="3" t="s">
        <v>2046</v>
      </c>
      <c r="B508" s="4" t="s">
        <v>3</v>
      </c>
    </row>
    <row r="509" spans="1:2" ht="14.25" customHeight="1" thickBot="1" x14ac:dyDescent="0.3">
      <c r="A509" s="3" t="s">
        <v>2045</v>
      </c>
      <c r="B509" s="4" t="s">
        <v>3</v>
      </c>
    </row>
    <row r="510" spans="1:2" ht="14.25" customHeight="1" thickBot="1" x14ac:dyDescent="0.3">
      <c r="A510" s="3" t="s">
        <v>142</v>
      </c>
      <c r="B510" s="4" t="s">
        <v>4</v>
      </c>
    </row>
    <row r="511" spans="1:2" ht="14.25" customHeight="1" thickBot="1" x14ac:dyDescent="0.3">
      <c r="A511" s="3" t="s">
        <v>1434</v>
      </c>
      <c r="B511" s="4" t="s">
        <v>4</v>
      </c>
    </row>
    <row r="512" spans="1:2" ht="14.25" customHeight="1" thickBot="1" x14ac:dyDescent="0.3">
      <c r="A512" s="3" t="s">
        <v>2213</v>
      </c>
      <c r="B512" s="4" t="s">
        <v>4</v>
      </c>
    </row>
    <row r="513" spans="1:2" ht="14.25" customHeight="1" thickBot="1" x14ac:dyDescent="0.3">
      <c r="A513" s="3" t="s">
        <v>1590</v>
      </c>
      <c r="B513" s="4" t="s">
        <v>4</v>
      </c>
    </row>
    <row r="514" spans="1:2" ht="14.25" customHeight="1" thickBot="1" x14ac:dyDescent="0.3">
      <c r="A514" s="3" t="s">
        <v>412</v>
      </c>
      <c r="B514" s="4" t="s">
        <v>3</v>
      </c>
    </row>
    <row r="515" spans="1:2" ht="14.25" customHeight="1" thickBot="1" x14ac:dyDescent="0.3">
      <c r="A515" s="3" t="s">
        <v>2044</v>
      </c>
      <c r="B515" s="4" t="s">
        <v>3</v>
      </c>
    </row>
    <row r="516" spans="1:2" ht="14.25" customHeight="1" thickBot="1" x14ac:dyDescent="0.3">
      <c r="A516" s="3" t="s">
        <v>1033</v>
      </c>
      <c r="B516" s="4" t="s">
        <v>4</v>
      </c>
    </row>
    <row r="517" spans="1:2" ht="14.25" customHeight="1" thickBot="1" x14ac:dyDescent="0.3">
      <c r="A517" s="3" t="s">
        <v>921</v>
      </c>
      <c r="B517" s="4" t="s">
        <v>4</v>
      </c>
    </row>
    <row r="518" spans="1:2" ht="14.25" customHeight="1" thickBot="1" x14ac:dyDescent="0.3">
      <c r="A518" s="3" t="s">
        <v>540</v>
      </c>
      <c r="B518" s="4" t="s">
        <v>4</v>
      </c>
    </row>
    <row r="519" spans="1:2" ht="14.25" customHeight="1" thickBot="1" x14ac:dyDescent="0.3">
      <c r="A519" s="4" t="s">
        <v>869</v>
      </c>
      <c r="B519" s="4" t="s">
        <v>4</v>
      </c>
    </row>
    <row r="520" spans="1:2" ht="14.25" customHeight="1" thickBot="1" x14ac:dyDescent="0.3">
      <c r="A520" s="3" t="s">
        <v>688</v>
      </c>
      <c r="B520" s="4" t="s">
        <v>4</v>
      </c>
    </row>
    <row r="521" spans="1:2" ht="14.25" customHeight="1" thickBot="1" x14ac:dyDescent="0.3">
      <c r="A521" s="3" t="s">
        <v>1455</v>
      </c>
      <c r="B521" s="4" t="s">
        <v>4</v>
      </c>
    </row>
    <row r="522" spans="1:2" ht="14.25" customHeight="1" thickBot="1" x14ac:dyDescent="0.3">
      <c r="A522" s="3" t="s">
        <v>1115</v>
      </c>
      <c r="B522" s="4" t="s">
        <v>4</v>
      </c>
    </row>
    <row r="523" spans="1:2" ht="14.25" customHeight="1" thickBot="1" x14ac:dyDescent="0.3">
      <c r="A523" s="3" t="s">
        <v>249</v>
      </c>
      <c r="B523" s="4" t="s">
        <v>4</v>
      </c>
    </row>
    <row r="524" spans="1:2" ht="14.25" customHeight="1" thickBot="1" x14ac:dyDescent="0.3">
      <c r="A524" s="3" t="s">
        <v>1076</v>
      </c>
      <c r="B524" s="4" t="s">
        <v>3</v>
      </c>
    </row>
    <row r="525" spans="1:2" ht="14.25" customHeight="1" thickBot="1" x14ac:dyDescent="0.3">
      <c r="A525" s="3" t="s">
        <v>2214</v>
      </c>
      <c r="B525" s="4" t="s">
        <v>4</v>
      </c>
    </row>
    <row r="526" spans="1:2" ht="14.25" customHeight="1" thickBot="1" x14ac:dyDescent="0.3">
      <c r="A526" s="3" t="s">
        <v>805</v>
      </c>
      <c r="B526" s="4" t="s">
        <v>4</v>
      </c>
    </row>
    <row r="527" spans="1:2" ht="14.25" customHeight="1" thickBot="1" x14ac:dyDescent="0.3">
      <c r="A527" s="3" t="s">
        <v>2215</v>
      </c>
      <c r="B527" s="4" t="s">
        <v>4</v>
      </c>
    </row>
    <row r="528" spans="1:2" ht="14.25" customHeight="1" thickBot="1" x14ac:dyDescent="0.3">
      <c r="A528" s="3" t="s">
        <v>2216</v>
      </c>
      <c r="B528" s="4" t="s">
        <v>4</v>
      </c>
    </row>
    <row r="529" spans="1:2" ht="14.25" customHeight="1" thickBot="1" x14ac:dyDescent="0.3">
      <c r="A529" s="3" t="s">
        <v>307</v>
      </c>
      <c r="B529" s="4" t="s">
        <v>3</v>
      </c>
    </row>
    <row r="530" spans="1:2" ht="14.25" customHeight="1" thickBot="1" x14ac:dyDescent="0.3">
      <c r="A530" s="3" t="s">
        <v>1066</v>
      </c>
      <c r="B530" s="4" t="s">
        <v>4</v>
      </c>
    </row>
    <row r="531" spans="1:2" ht="14.25" customHeight="1" thickBot="1" x14ac:dyDescent="0.3">
      <c r="A531" s="3" t="s">
        <v>196</v>
      </c>
      <c r="B531" s="4" t="s">
        <v>3</v>
      </c>
    </row>
    <row r="532" spans="1:2" ht="14.25" customHeight="1" thickBot="1" x14ac:dyDescent="0.3">
      <c r="A532" s="3" t="s">
        <v>1414</v>
      </c>
      <c r="B532" s="4" t="s">
        <v>4</v>
      </c>
    </row>
    <row r="533" spans="1:2" ht="14.25" customHeight="1" thickBot="1" x14ac:dyDescent="0.3">
      <c r="A533" s="3" t="s">
        <v>1617</v>
      </c>
      <c r="B533" s="4" t="s">
        <v>4</v>
      </c>
    </row>
    <row r="534" spans="1:2" ht="14.25" customHeight="1" thickBot="1" x14ac:dyDescent="0.3">
      <c r="A534" s="3" t="s">
        <v>315</v>
      </c>
      <c r="B534" s="4" t="s">
        <v>3</v>
      </c>
    </row>
    <row r="535" spans="1:2" ht="14.25" customHeight="1" thickBot="1" x14ac:dyDescent="0.3">
      <c r="A535" s="3" t="s">
        <v>2217</v>
      </c>
      <c r="B535" s="4" t="s">
        <v>3</v>
      </c>
    </row>
    <row r="536" spans="1:2" ht="14.25" customHeight="1" thickBot="1" x14ac:dyDescent="0.3">
      <c r="A536" s="3" t="s">
        <v>2218</v>
      </c>
      <c r="B536" s="4" t="s">
        <v>4</v>
      </c>
    </row>
    <row r="537" spans="1:2" ht="14.25" customHeight="1" thickBot="1" x14ac:dyDescent="0.3">
      <c r="A537" s="3" t="s">
        <v>2043</v>
      </c>
      <c r="B537" s="4" t="s">
        <v>4</v>
      </c>
    </row>
    <row r="538" spans="1:2" ht="14.25" customHeight="1" thickBot="1" x14ac:dyDescent="0.3">
      <c r="A538" s="3" t="s">
        <v>264</v>
      </c>
      <c r="B538" s="4" t="s">
        <v>3</v>
      </c>
    </row>
    <row r="539" spans="1:2" ht="14.25" customHeight="1" thickBot="1" x14ac:dyDescent="0.3">
      <c r="A539" s="3" t="s">
        <v>2042</v>
      </c>
      <c r="B539" s="4" t="s">
        <v>4</v>
      </c>
    </row>
    <row r="540" spans="1:2" ht="14.25" customHeight="1" thickBot="1" x14ac:dyDescent="0.3">
      <c r="A540" s="3" t="s">
        <v>494</v>
      </c>
      <c r="B540" s="4" t="s">
        <v>3</v>
      </c>
    </row>
    <row r="541" spans="1:2" ht="14.25" customHeight="1" thickBot="1" x14ac:dyDescent="0.3">
      <c r="A541" s="3" t="s">
        <v>322</v>
      </c>
      <c r="B541" s="4" t="s">
        <v>3</v>
      </c>
    </row>
    <row r="542" spans="1:2" ht="14.25" customHeight="1" thickBot="1" x14ac:dyDescent="0.3">
      <c r="A542" s="3" t="s">
        <v>2219</v>
      </c>
      <c r="B542" s="4" t="s">
        <v>4</v>
      </c>
    </row>
    <row r="543" spans="1:2" ht="14.25" customHeight="1" thickBot="1" x14ac:dyDescent="0.3">
      <c r="A543" s="3" t="s">
        <v>2220</v>
      </c>
      <c r="B543" s="4" t="s">
        <v>3</v>
      </c>
    </row>
    <row r="544" spans="1:2" ht="14.25" customHeight="1" thickBot="1" x14ac:dyDescent="0.3">
      <c r="A544" s="3" t="s">
        <v>2041</v>
      </c>
      <c r="B544" s="4" t="s">
        <v>4</v>
      </c>
    </row>
    <row r="545" spans="1:2" ht="14.25" customHeight="1" thickBot="1" x14ac:dyDescent="0.3">
      <c r="A545" s="3" t="s">
        <v>735</v>
      </c>
      <c r="B545" s="4" t="s">
        <v>4</v>
      </c>
    </row>
    <row r="546" spans="1:2" ht="14.25" customHeight="1" thickBot="1" x14ac:dyDescent="0.3">
      <c r="A546" s="3" t="s">
        <v>2221</v>
      </c>
      <c r="B546" s="4" t="s">
        <v>3</v>
      </c>
    </row>
    <row r="547" spans="1:2" ht="14.25" customHeight="1" thickBot="1" x14ac:dyDescent="0.3">
      <c r="A547" s="3" t="s">
        <v>2040</v>
      </c>
      <c r="B547" s="4" t="s">
        <v>4</v>
      </c>
    </row>
    <row r="548" spans="1:2" ht="14.25" customHeight="1" thickBot="1" x14ac:dyDescent="0.3">
      <c r="A548" s="3" t="s">
        <v>1212</v>
      </c>
      <c r="B548" s="4" t="s">
        <v>3</v>
      </c>
    </row>
    <row r="549" spans="1:2" ht="14.25" customHeight="1" thickBot="1" x14ac:dyDescent="0.3">
      <c r="A549" s="3" t="s">
        <v>2222</v>
      </c>
      <c r="B549" s="4" t="s">
        <v>4</v>
      </c>
    </row>
    <row r="550" spans="1:2" ht="14.25" customHeight="1" thickBot="1" x14ac:dyDescent="0.3">
      <c r="A550" s="3" t="s">
        <v>2037</v>
      </c>
      <c r="B550" s="4" t="s">
        <v>4</v>
      </c>
    </row>
    <row r="551" spans="1:2" ht="14.25" customHeight="1" thickBot="1" x14ac:dyDescent="0.3">
      <c r="A551" s="3" t="s">
        <v>2036</v>
      </c>
      <c r="B551" s="4" t="s">
        <v>4</v>
      </c>
    </row>
    <row r="552" spans="1:2" ht="14.25" customHeight="1" thickBot="1" x14ac:dyDescent="0.3">
      <c r="A552" s="3" t="s">
        <v>2223</v>
      </c>
      <c r="B552" s="4" t="s">
        <v>4</v>
      </c>
    </row>
    <row r="553" spans="1:2" ht="14.25" customHeight="1" thickBot="1" x14ac:dyDescent="0.3">
      <c r="A553" s="3" t="s">
        <v>2035</v>
      </c>
      <c r="B553" s="4" t="s">
        <v>4</v>
      </c>
    </row>
    <row r="554" spans="1:2" ht="14.25" customHeight="1" thickBot="1" x14ac:dyDescent="0.3">
      <c r="A554" s="3" t="s">
        <v>2034</v>
      </c>
      <c r="B554" s="4" t="s">
        <v>4</v>
      </c>
    </row>
    <row r="555" spans="1:2" ht="14.25" customHeight="1" thickBot="1" x14ac:dyDescent="0.3">
      <c r="A555" s="3" t="s">
        <v>2033</v>
      </c>
      <c r="B555" s="4" t="s">
        <v>4</v>
      </c>
    </row>
    <row r="556" spans="1:2" ht="14.25" customHeight="1" thickBot="1" x14ac:dyDescent="0.3">
      <c r="A556" s="3" t="s">
        <v>2039</v>
      </c>
      <c r="B556" s="4" t="s">
        <v>4</v>
      </c>
    </row>
    <row r="557" spans="1:2" ht="14.25" customHeight="1" thickBot="1" x14ac:dyDescent="0.3">
      <c r="A557" s="3" t="s">
        <v>2032</v>
      </c>
      <c r="B557" s="4" t="s">
        <v>4</v>
      </c>
    </row>
    <row r="558" spans="1:2" ht="14.25" customHeight="1" thickBot="1" x14ac:dyDescent="0.3">
      <c r="A558" s="3" t="s">
        <v>2031</v>
      </c>
      <c r="B558" s="4" t="s">
        <v>4</v>
      </c>
    </row>
    <row r="559" spans="1:2" ht="14.25" customHeight="1" thickBot="1" x14ac:dyDescent="0.3">
      <c r="A559" s="3" t="s">
        <v>2030</v>
      </c>
      <c r="B559" s="4" t="s">
        <v>4</v>
      </c>
    </row>
    <row r="560" spans="1:2" ht="14.25" customHeight="1" thickBot="1" x14ac:dyDescent="0.3">
      <c r="A560" s="3" t="s">
        <v>2029</v>
      </c>
      <c r="B560" s="4" t="s">
        <v>4</v>
      </c>
    </row>
    <row r="561" spans="1:2" ht="14.25" customHeight="1" thickBot="1" x14ac:dyDescent="0.3">
      <c r="A561" s="3" t="s">
        <v>2224</v>
      </c>
      <c r="B561" s="4" t="s">
        <v>4</v>
      </c>
    </row>
    <row r="562" spans="1:2" ht="14.25" customHeight="1" thickBot="1" x14ac:dyDescent="0.3">
      <c r="A562" s="3" t="s">
        <v>2225</v>
      </c>
      <c r="B562" s="4" t="s">
        <v>4</v>
      </c>
    </row>
    <row r="563" spans="1:2" ht="14.25" customHeight="1" thickBot="1" x14ac:dyDescent="0.3">
      <c r="A563" s="3" t="s">
        <v>2226</v>
      </c>
      <c r="B563" s="4" t="s">
        <v>4</v>
      </c>
    </row>
    <row r="564" spans="1:2" ht="14.25" customHeight="1" thickBot="1" x14ac:dyDescent="0.3">
      <c r="A564" s="3" t="s">
        <v>2028</v>
      </c>
      <c r="B564" s="4" t="s">
        <v>4</v>
      </c>
    </row>
    <row r="565" spans="1:2" ht="14.25" customHeight="1" thickBot="1" x14ac:dyDescent="0.3">
      <c r="A565" s="3" t="s">
        <v>2227</v>
      </c>
      <c r="B565" s="4" t="s">
        <v>3</v>
      </c>
    </row>
    <row r="566" spans="1:2" ht="14.25" customHeight="1" thickBot="1" x14ac:dyDescent="0.3">
      <c r="A566" s="3" t="s">
        <v>1257</v>
      </c>
      <c r="B566" s="4" t="s">
        <v>4</v>
      </c>
    </row>
    <row r="567" spans="1:2" ht="14.25" customHeight="1" thickBot="1" x14ac:dyDescent="0.3">
      <c r="A567" s="3" t="s">
        <v>2027</v>
      </c>
      <c r="B567" s="4" t="s">
        <v>4</v>
      </c>
    </row>
    <row r="568" spans="1:2" ht="14.25" customHeight="1" thickBot="1" x14ac:dyDescent="0.3">
      <c r="A568" s="3" t="s">
        <v>1271</v>
      </c>
      <c r="B568" s="4" t="s">
        <v>4</v>
      </c>
    </row>
    <row r="569" spans="1:2" ht="14.25" customHeight="1" thickBot="1" x14ac:dyDescent="0.3">
      <c r="A569" s="3" t="s">
        <v>2026</v>
      </c>
      <c r="B569" s="4" t="s">
        <v>4</v>
      </c>
    </row>
    <row r="570" spans="1:2" ht="14.25" customHeight="1" thickBot="1" x14ac:dyDescent="0.3">
      <c r="A570" s="3" t="s">
        <v>2228</v>
      </c>
      <c r="B570" s="4" t="s">
        <v>4</v>
      </c>
    </row>
    <row r="571" spans="1:2" ht="14.25" customHeight="1" thickBot="1" x14ac:dyDescent="0.3">
      <c r="A571" s="3" t="s">
        <v>2229</v>
      </c>
      <c r="B571" s="4" t="s">
        <v>4</v>
      </c>
    </row>
    <row r="572" spans="1:2" ht="14.25" customHeight="1" thickBot="1" x14ac:dyDescent="0.3">
      <c r="A572" s="3" t="s">
        <v>2025</v>
      </c>
      <c r="B572" s="4" t="s">
        <v>4</v>
      </c>
    </row>
    <row r="573" spans="1:2" ht="14.25" customHeight="1" thickBot="1" x14ac:dyDescent="0.3">
      <c r="A573" s="3" t="s">
        <v>1589</v>
      </c>
      <c r="B573" s="4" t="s">
        <v>4</v>
      </c>
    </row>
    <row r="574" spans="1:2" ht="14.25" customHeight="1" thickBot="1" x14ac:dyDescent="0.3">
      <c r="A574" s="3" t="s">
        <v>2024</v>
      </c>
      <c r="B574" s="4" t="s">
        <v>4</v>
      </c>
    </row>
    <row r="575" spans="1:2" ht="14.25" customHeight="1" thickBot="1" x14ac:dyDescent="0.3">
      <c r="A575" s="3" t="s">
        <v>1409</v>
      </c>
      <c r="B575" s="4" t="s">
        <v>4</v>
      </c>
    </row>
    <row r="576" spans="1:2" ht="14.25" customHeight="1" thickBot="1" x14ac:dyDescent="0.3">
      <c r="A576" s="3" t="s">
        <v>2023</v>
      </c>
      <c r="B576" s="4" t="s">
        <v>4</v>
      </c>
    </row>
    <row r="577" spans="1:2" ht="14.25" customHeight="1" thickBot="1" x14ac:dyDescent="0.3">
      <c r="A577" s="3" t="s">
        <v>2022</v>
      </c>
      <c r="B577" s="4" t="s">
        <v>4</v>
      </c>
    </row>
    <row r="578" spans="1:2" ht="14.25" customHeight="1" thickBot="1" x14ac:dyDescent="0.3">
      <c r="A578" s="3" t="s">
        <v>2021</v>
      </c>
      <c r="B578" s="4" t="s">
        <v>4</v>
      </c>
    </row>
    <row r="579" spans="1:2" ht="14.25" customHeight="1" thickBot="1" x14ac:dyDescent="0.3">
      <c r="A579" s="3" t="s">
        <v>2020</v>
      </c>
      <c r="B579" s="4" t="s">
        <v>4</v>
      </c>
    </row>
    <row r="580" spans="1:2" ht="14.25" customHeight="1" thickBot="1" x14ac:dyDescent="0.3">
      <c r="A580" s="3" t="s">
        <v>2019</v>
      </c>
      <c r="B580" s="4" t="s">
        <v>4</v>
      </c>
    </row>
    <row r="581" spans="1:2" ht="14.25" customHeight="1" thickBot="1" x14ac:dyDescent="0.3">
      <c r="A581" s="3" t="s">
        <v>1588</v>
      </c>
      <c r="B581" s="4" t="s">
        <v>4</v>
      </c>
    </row>
    <row r="582" spans="1:2" ht="14.25" customHeight="1" thickBot="1" x14ac:dyDescent="0.3">
      <c r="A582" s="3" t="s">
        <v>1270</v>
      </c>
      <c r="B582" s="4" t="s">
        <v>4</v>
      </c>
    </row>
    <row r="583" spans="1:2" ht="14.25" customHeight="1" thickBot="1" x14ac:dyDescent="0.3">
      <c r="A583" s="3" t="s">
        <v>2018</v>
      </c>
      <c r="B583" s="4" t="s">
        <v>4</v>
      </c>
    </row>
    <row r="584" spans="1:2" ht="14.25" customHeight="1" thickBot="1" x14ac:dyDescent="0.3">
      <c r="A584" s="3" t="s">
        <v>2017</v>
      </c>
      <c r="B584" s="4" t="s">
        <v>4</v>
      </c>
    </row>
    <row r="585" spans="1:2" ht="14.25" customHeight="1" thickBot="1" x14ac:dyDescent="0.3">
      <c r="A585" s="3" t="s">
        <v>2230</v>
      </c>
      <c r="B585" s="4" t="s">
        <v>4</v>
      </c>
    </row>
    <row r="586" spans="1:2" ht="14.25" customHeight="1" thickBot="1" x14ac:dyDescent="0.3">
      <c r="A586" s="3" t="s">
        <v>2016</v>
      </c>
      <c r="B586" s="4" t="s">
        <v>4</v>
      </c>
    </row>
    <row r="587" spans="1:2" ht="14.25" customHeight="1" thickBot="1" x14ac:dyDescent="0.3">
      <c r="A587" s="3" t="s">
        <v>1319</v>
      </c>
      <c r="B587" s="4" t="s">
        <v>4</v>
      </c>
    </row>
    <row r="588" spans="1:2" ht="14.25" customHeight="1" thickBot="1" x14ac:dyDescent="0.3">
      <c r="A588" s="3" t="s">
        <v>2015</v>
      </c>
      <c r="B588" s="4" t="s">
        <v>4</v>
      </c>
    </row>
    <row r="589" spans="1:2" ht="14.25" customHeight="1" thickBot="1" x14ac:dyDescent="0.3">
      <c r="A589" s="3" t="s">
        <v>2014</v>
      </c>
      <c r="B589" s="4" t="s">
        <v>4</v>
      </c>
    </row>
    <row r="590" spans="1:2" ht="14.25" customHeight="1" thickBot="1" x14ac:dyDescent="0.3">
      <c r="A590" s="3" t="s">
        <v>2013</v>
      </c>
      <c r="B590" s="4" t="s">
        <v>4</v>
      </c>
    </row>
    <row r="591" spans="1:2" ht="14.25" customHeight="1" thickBot="1" x14ac:dyDescent="0.3">
      <c r="A591" s="3" t="s">
        <v>2012</v>
      </c>
      <c r="B591" s="4" t="s">
        <v>4</v>
      </c>
    </row>
    <row r="592" spans="1:2" ht="14.25" customHeight="1" thickBot="1" x14ac:dyDescent="0.3">
      <c r="A592" s="3" t="s">
        <v>2038</v>
      </c>
      <c r="B592" s="4" t="s">
        <v>4</v>
      </c>
    </row>
    <row r="593" spans="1:2" ht="14.25" customHeight="1" thickBot="1" x14ac:dyDescent="0.3">
      <c r="A593" s="3" t="s">
        <v>2011</v>
      </c>
      <c r="B593" s="4" t="s">
        <v>4</v>
      </c>
    </row>
    <row r="594" spans="1:2" ht="14.25" customHeight="1" thickBot="1" x14ac:dyDescent="0.3">
      <c r="A594" s="3" t="s">
        <v>2231</v>
      </c>
      <c r="B594" s="4" t="s">
        <v>4</v>
      </c>
    </row>
    <row r="595" spans="1:2" ht="14.25" customHeight="1" thickBot="1" x14ac:dyDescent="0.3">
      <c r="A595" s="3" t="s">
        <v>2010</v>
      </c>
      <c r="B595" s="4" t="s">
        <v>4</v>
      </c>
    </row>
    <row r="596" spans="1:2" ht="14.25" customHeight="1" thickBot="1" x14ac:dyDescent="0.3">
      <c r="A596" s="3" t="s">
        <v>2232</v>
      </c>
      <c r="B596" s="4" t="s">
        <v>4</v>
      </c>
    </row>
    <row r="597" spans="1:2" ht="14.25" customHeight="1" thickBot="1" x14ac:dyDescent="0.3">
      <c r="A597" s="3" t="s">
        <v>2233</v>
      </c>
      <c r="B597" s="4" t="s">
        <v>4</v>
      </c>
    </row>
    <row r="598" spans="1:2" ht="14.25" customHeight="1" thickBot="1" x14ac:dyDescent="0.3">
      <c r="A598" s="3" t="s">
        <v>2234</v>
      </c>
      <c r="B598" s="4" t="s">
        <v>4</v>
      </c>
    </row>
    <row r="599" spans="1:2" ht="14.25" customHeight="1" thickBot="1" x14ac:dyDescent="0.3">
      <c r="A599" s="3" t="s">
        <v>2009</v>
      </c>
      <c r="B599" s="4" t="s">
        <v>4</v>
      </c>
    </row>
    <row r="600" spans="1:2" ht="14.25" customHeight="1" thickBot="1" x14ac:dyDescent="0.3">
      <c r="A600" s="3" t="s">
        <v>2008</v>
      </c>
      <c r="B600" s="4" t="s">
        <v>4</v>
      </c>
    </row>
    <row r="601" spans="1:2" ht="14.25" customHeight="1" thickBot="1" x14ac:dyDescent="0.3">
      <c r="A601" s="3" t="s">
        <v>2007</v>
      </c>
      <c r="B601" s="4" t="s">
        <v>4</v>
      </c>
    </row>
    <row r="602" spans="1:2" ht="14.25" customHeight="1" thickBot="1" x14ac:dyDescent="0.3">
      <c r="A602" s="3" t="s">
        <v>2235</v>
      </c>
      <c r="B602" s="4" t="s">
        <v>4</v>
      </c>
    </row>
    <row r="603" spans="1:2" ht="14.25" customHeight="1" thickBot="1" x14ac:dyDescent="0.3">
      <c r="A603" s="3" t="s">
        <v>1386</v>
      </c>
      <c r="B603" s="4" t="s">
        <v>4</v>
      </c>
    </row>
    <row r="604" spans="1:2" ht="14.25" customHeight="1" thickBot="1" x14ac:dyDescent="0.3">
      <c r="A604" s="3" t="s">
        <v>1384</v>
      </c>
      <c r="B604" s="4" t="s">
        <v>4</v>
      </c>
    </row>
    <row r="605" spans="1:2" ht="14.25" customHeight="1" thickBot="1" x14ac:dyDescent="0.3">
      <c r="A605" s="3" t="s">
        <v>1424</v>
      </c>
      <c r="B605" s="4" t="s">
        <v>4</v>
      </c>
    </row>
    <row r="606" spans="1:2" ht="14.25" customHeight="1" thickBot="1" x14ac:dyDescent="0.3">
      <c r="A606" s="3" t="s">
        <v>1411</v>
      </c>
      <c r="B606" s="4" t="s">
        <v>4</v>
      </c>
    </row>
    <row r="607" spans="1:2" ht="14.25" customHeight="1" thickBot="1" x14ac:dyDescent="0.3">
      <c r="A607" s="3" t="s">
        <v>1385</v>
      </c>
      <c r="B607" s="4" t="s">
        <v>4</v>
      </c>
    </row>
    <row r="608" spans="1:2" ht="14.25" customHeight="1" thickBot="1" x14ac:dyDescent="0.3">
      <c r="A608" s="3" t="s">
        <v>1387</v>
      </c>
      <c r="B608" s="4" t="s">
        <v>4</v>
      </c>
    </row>
    <row r="609" spans="1:2" ht="14.25" customHeight="1" thickBot="1" x14ac:dyDescent="0.3">
      <c r="A609" s="3" t="s">
        <v>2236</v>
      </c>
      <c r="B609" s="4" t="s">
        <v>4</v>
      </c>
    </row>
    <row r="610" spans="1:2" ht="14.25" customHeight="1" thickBot="1" x14ac:dyDescent="0.3">
      <c r="A610" s="3" t="s">
        <v>1400</v>
      </c>
      <c r="B610" s="4" t="s">
        <v>4</v>
      </c>
    </row>
    <row r="611" spans="1:2" ht="14.25" customHeight="1" thickBot="1" x14ac:dyDescent="0.3">
      <c r="A611" s="3" t="s">
        <v>2006</v>
      </c>
      <c r="B611" s="4" t="s">
        <v>4</v>
      </c>
    </row>
    <row r="612" spans="1:2" ht="14.25" customHeight="1" thickBot="1" x14ac:dyDescent="0.3">
      <c r="A612" s="3" t="s">
        <v>1313</v>
      </c>
      <c r="B612" s="4" t="s">
        <v>4</v>
      </c>
    </row>
    <row r="613" spans="1:2" ht="14.25" customHeight="1" thickBot="1" x14ac:dyDescent="0.3">
      <c r="A613" s="3" t="s">
        <v>2495</v>
      </c>
      <c r="B613" s="4" t="s">
        <v>4</v>
      </c>
    </row>
    <row r="614" spans="1:2" ht="14.25" customHeight="1" thickBot="1" x14ac:dyDescent="0.3">
      <c r="A614" s="3" t="s">
        <v>2005</v>
      </c>
      <c r="B614" s="4" t="s">
        <v>4</v>
      </c>
    </row>
    <row r="615" spans="1:2" ht="14.25" customHeight="1" thickBot="1" x14ac:dyDescent="0.3">
      <c r="A615" s="3" t="s">
        <v>2004</v>
      </c>
      <c r="B615" s="4" t="s">
        <v>4</v>
      </c>
    </row>
    <row r="616" spans="1:2" ht="14.25" customHeight="1" thickBot="1" x14ac:dyDescent="0.3">
      <c r="A616" s="3" t="s">
        <v>1430</v>
      </c>
      <c r="B616" s="4" t="s">
        <v>4</v>
      </c>
    </row>
    <row r="617" spans="1:2" ht="14.25" customHeight="1" thickBot="1" x14ac:dyDescent="0.3">
      <c r="A617" s="3" t="s">
        <v>2237</v>
      </c>
      <c r="B617" s="4" t="s">
        <v>3</v>
      </c>
    </row>
    <row r="618" spans="1:2" ht="14.25" customHeight="1" thickBot="1" x14ac:dyDescent="0.3">
      <c r="A618" s="3" t="s">
        <v>2003</v>
      </c>
      <c r="B618" s="4" t="s">
        <v>4</v>
      </c>
    </row>
    <row r="619" spans="1:2" ht="14.25" customHeight="1" thickBot="1" x14ac:dyDescent="0.3">
      <c r="A619" s="3" t="s">
        <v>503</v>
      </c>
      <c r="B619" s="4" t="s">
        <v>3</v>
      </c>
    </row>
    <row r="620" spans="1:2" ht="14.25" customHeight="1" thickBot="1" x14ac:dyDescent="0.3">
      <c r="A620" s="3" t="s">
        <v>525</v>
      </c>
      <c r="B620" s="4" t="s">
        <v>3</v>
      </c>
    </row>
    <row r="621" spans="1:2" ht="14.25" customHeight="1" thickBot="1" x14ac:dyDescent="0.3">
      <c r="A621" s="3" t="s">
        <v>962</v>
      </c>
      <c r="B621" s="4" t="s">
        <v>4</v>
      </c>
    </row>
    <row r="622" spans="1:2" ht="14.25" customHeight="1" thickBot="1" x14ac:dyDescent="0.3">
      <c r="A622" s="3" t="s">
        <v>237</v>
      </c>
      <c r="B622" s="4" t="s">
        <v>4</v>
      </c>
    </row>
    <row r="623" spans="1:2" ht="14.25" customHeight="1" thickBot="1" x14ac:dyDescent="0.3">
      <c r="A623" s="3" t="s">
        <v>103</v>
      </c>
      <c r="B623" s="4" t="s">
        <v>4</v>
      </c>
    </row>
    <row r="624" spans="1:2" ht="14.25" customHeight="1" thickBot="1" x14ac:dyDescent="0.3">
      <c r="A624" s="3" t="s">
        <v>219</v>
      </c>
      <c r="B624" s="4" t="s">
        <v>3</v>
      </c>
    </row>
    <row r="625" spans="1:2" ht="14.25" customHeight="1" thickBot="1" x14ac:dyDescent="0.3">
      <c r="A625" s="3" t="s">
        <v>481</v>
      </c>
      <c r="B625" s="4" t="s">
        <v>3</v>
      </c>
    </row>
    <row r="626" spans="1:2" ht="14.25" customHeight="1" thickBot="1" x14ac:dyDescent="0.3">
      <c r="A626" s="3" t="s">
        <v>2002</v>
      </c>
      <c r="B626" s="4" t="s">
        <v>3</v>
      </c>
    </row>
    <row r="627" spans="1:2" ht="14.25" customHeight="1" thickBot="1" x14ac:dyDescent="0.3">
      <c r="A627" s="3" t="s">
        <v>2001</v>
      </c>
      <c r="B627" s="4" t="s">
        <v>4</v>
      </c>
    </row>
    <row r="628" spans="1:2" ht="14.25" customHeight="1" thickBot="1" x14ac:dyDescent="0.3">
      <c r="A628" s="3" t="s">
        <v>2000</v>
      </c>
      <c r="B628" s="4" t="s">
        <v>4</v>
      </c>
    </row>
    <row r="629" spans="1:2" ht="14.25" customHeight="1" thickBot="1" x14ac:dyDescent="0.3">
      <c r="A629" s="3" t="s">
        <v>1090</v>
      </c>
      <c r="B629" s="4" t="s">
        <v>4</v>
      </c>
    </row>
    <row r="630" spans="1:2" ht="14.25" customHeight="1" thickBot="1" x14ac:dyDescent="0.3">
      <c r="A630" s="3" t="s">
        <v>1587</v>
      </c>
      <c r="B630" s="4" t="s">
        <v>4</v>
      </c>
    </row>
    <row r="631" spans="1:2" ht="14.25" customHeight="1" thickBot="1" x14ac:dyDescent="0.3">
      <c r="A631" s="3" t="s">
        <v>2238</v>
      </c>
      <c r="B631" s="4" t="s">
        <v>4</v>
      </c>
    </row>
    <row r="632" spans="1:2" ht="14.25" customHeight="1" thickBot="1" x14ac:dyDescent="0.3">
      <c r="A632" s="3" t="s">
        <v>1999</v>
      </c>
      <c r="B632" s="4" t="s">
        <v>4</v>
      </c>
    </row>
    <row r="633" spans="1:2" ht="14.25" customHeight="1" thickBot="1" x14ac:dyDescent="0.3">
      <c r="A633" s="3" t="s">
        <v>2239</v>
      </c>
      <c r="B633" s="4" t="s">
        <v>4</v>
      </c>
    </row>
    <row r="634" spans="1:2" ht="14.25" customHeight="1" thickBot="1" x14ac:dyDescent="0.3">
      <c r="A634" s="3" t="s">
        <v>1998</v>
      </c>
      <c r="B634" s="4" t="s">
        <v>4</v>
      </c>
    </row>
    <row r="635" spans="1:2" ht="14.25" customHeight="1" thickBot="1" x14ac:dyDescent="0.3">
      <c r="A635" s="3" t="s">
        <v>2240</v>
      </c>
      <c r="B635" s="4" t="s">
        <v>4</v>
      </c>
    </row>
    <row r="636" spans="1:2" ht="14.25" customHeight="1" thickBot="1" x14ac:dyDescent="0.3">
      <c r="A636" s="3" t="s">
        <v>720</v>
      </c>
      <c r="B636" s="4" t="s">
        <v>4</v>
      </c>
    </row>
    <row r="637" spans="1:2" ht="14.25" customHeight="1" thickBot="1" x14ac:dyDescent="0.3">
      <c r="A637" s="3" t="s">
        <v>1997</v>
      </c>
      <c r="B637" s="4" t="s">
        <v>3</v>
      </c>
    </row>
    <row r="638" spans="1:2" ht="14.25" customHeight="1" thickBot="1" x14ac:dyDescent="0.3">
      <c r="A638" s="3" t="s">
        <v>110</v>
      </c>
      <c r="B638" s="4" t="s">
        <v>4</v>
      </c>
    </row>
    <row r="639" spans="1:2" ht="14.25" customHeight="1" thickBot="1" x14ac:dyDescent="0.3">
      <c r="A639" s="3" t="s">
        <v>889</v>
      </c>
      <c r="B639" s="4" t="s">
        <v>4</v>
      </c>
    </row>
    <row r="640" spans="1:2" ht="14.25" customHeight="1" thickBot="1" x14ac:dyDescent="0.3">
      <c r="A640" s="3" t="s">
        <v>1043</v>
      </c>
      <c r="B640" s="4" t="s">
        <v>4</v>
      </c>
    </row>
    <row r="641" spans="1:2" ht="14.25" customHeight="1" thickBot="1" x14ac:dyDescent="0.3">
      <c r="A641" s="3" t="s">
        <v>914</v>
      </c>
      <c r="B641" s="4" t="s">
        <v>4</v>
      </c>
    </row>
    <row r="642" spans="1:2" ht="14.25" customHeight="1" thickBot="1" x14ac:dyDescent="0.3">
      <c r="A642" s="3" t="s">
        <v>1015</v>
      </c>
      <c r="B642" s="4" t="s">
        <v>4</v>
      </c>
    </row>
    <row r="643" spans="1:2" ht="14.25" customHeight="1" thickBot="1" x14ac:dyDescent="0.3">
      <c r="A643" s="3" t="s">
        <v>1103</v>
      </c>
      <c r="B643" s="4" t="s">
        <v>3</v>
      </c>
    </row>
    <row r="644" spans="1:2" ht="14.25" customHeight="1" thickBot="1" x14ac:dyDescent="0.3">
      <c r="A644" s="3" t="s">
        <v>1037</v>
      </c>
      <c r="B644" s="4" t="s">
        <v>4</v>
      </c>
    </row>
    <row r="645" spans="1:2" ht="14.25" customHeight="1" thickBot="1" x14ac:dyDescent="0.3">
      <c r="A645" s="3" t="s">
        <v>2241</v>
      </c>
      <c r="B645" s="4" t="s">
        <v>3</v>
      </c>
    </row>
    <row r="646" spans="1:2" ht="14.25" customHeight="1" thickBot="1" x14ac:dyDescent="0.3">
      <c r="A646" s="3" t="s">
        <v>515</v>
      </c>
      <c r="B646" s="4" t="s">
        <v>3</v>
      </c>
    </row>
    <row r="647" spans="1:2" ht="14.25" customHeight="1" thickBot="1" x14ac:dyDescent="0.3">
      <c r="A647" s="3" t="s">
        <v>1288</v>
      </c>
      <c r="B647" s="4" t="s">
        <v>3</v>
      </c>
    </row>
    <row r="648" spans="1:2" ht="14.25" customHeight="1" thickBot="1" x14ac:dyDescent="0.3">
      <c r="A648" s="3" t="s">
        <v>1996</v>
      </c>
      <c r="B648" s="4" t="s">
        <v>4</v>
      </c>
    </row>
    <row r="649" spans="1:2" ht="14.25" customHeight="1" thickBot="1" x14ac:dyDescent="0.3">
      <c r="A649" s="3" t="s">
        <v>1292</v>
      </c>
      <c r="B649" s="4" t="s">
        <v>3</v>
      </c>
    </row>
    <row r="650" spans="1:2" ht="14.25" customHeight="1" thickBot="1" x14ac:dyDescent="0.3">
      <c r="A650" s="3" t="s">
        <v>1995</v>
      </c>
      <c r="B650" s="4" t="s">
        <v>4</v>
      </c>
    </row>
    <row r="651" spans="1:2" ht="14.25" customHeight="1" thickBot="1" x14ac:dyDescent="0.3">
      <c r="A651" s="3" t="s">
        <v>166</v>
      </c>
      <c r="B651" s="4" t="s">
        <v>3</v>
      </c>
    </row>
    <row r="652" spans="1:2" ht="14.25" customHeight="1" thickBot="1" x14ac:dyDescent="0.3">
      <c r="A652" s="3" t="s">
        <v>1994</v>
      </c>
      <c r="B652" s="4" t="s">
        <v>3</v>
      </c>
    </row>
    <row r="653" spans="1:2" ht="14.25" customHeight="1" thickBot="1" x14ac:dyDescent="0.3">
      <c r="A653" s="3" t="s">
        <v>2242</v>
      </c>
      <c r="B653" s="4" t="s">
        <v>3</v>
      </c>
    </row>
    <row r="654" spans="1:2" ht="14.25" customHeight="1" thickBot="1" x14ac:dyDescent="0.3">
      <c r="A654" s="3" t="s">
        <v>1436</v>
      </c>
      <c r="B654" s="4" t="s">
        <v>4</v>
      </c>
    </row>
    <row r="655" spans="1:2" ht="14.25" customHeight="1" thickBot="1" x14ac:dyDescent="0.3">
      <c r="A655" s="3" t="s">
        <v>246</v>
      </c>
      <c r="B655" s="4" t="s">
        <v>3</v>
      </c>
    </row>
    <row r="656" spans="1:2" ht="14.25" customHeight="1" thickBot="1" x14ac:dyDescent="0.3">
      <c r="A656" s="3" t="s">
        <v>2243</v>
      </c>
      <c r="B656" s="4" t="s">
        <v>4</v>
      </c>
    </row>
    <row r="657" spans="1:2" ht="14.25" customHeight="1" thickBot="1" x14ac:dyDescent="0.3">
      <c r="A657" s="3" t="s">
        <v>1993</v>
      </c>
      <c r="B657" s="4" t="s">
        <v>4</v>
      </c>
    </row>
    <row r="658" spans="1:2" ht="14.25" customHeight="1" thickBot="1" x14ac:dyDescent="0.3">
      <c r="A658" s="3" t="s">
        <v>730</v>
      </c>
      <c r="B658" s="4" t="s">
        <v>4</v>
      </c>
    </row>
    <row r="659" spans="1:2" ht="14.25" customHeight="1" thickBot="1" x14ac:dyDescent="0.3">
      <c r="A659" s="3" t="s">
        <v>1586</v>
      </c>
      <c r="B659" s="4" t="s">
        <v>4</v>
      </c>
    </row>
    <row r="660" spans="1:2" ht="14.25" customHeight="1" thickBot="1" x14ac:dyDescent="0.3">
      <c r="A660" s="3" t="s">
        <v>2244</v>
      </c>
      <c r="B660" s="4" t="s">
        <v>3</v>
      </c>
    </row>
    <row r="661" spans="1:2" ht="14.25" customHeight="1" thickBot="1" x14ac:dyDescent="0.3">
      <c r="A661" s="3" t="s">
        <v>645</v>
      </c>
      <c r="B661" s="4" t="s">
        <v>3</v>
      </c>
    </row>
    <row r="662" spans="1:2" ht="14.25" customHeight="1" thickBot="1" x14ac:dyDescent="0.3">
      <c r="A662" s="3" t="s">
        <v>1124</v>
      </c>
      <c r="B662" s="4" t="s">
        <v>3</v>
      </c>
    </row>
    <row r="663" spans="1:2" ht="14.25" customHeight="1" thickBot="1" x14ac:dyDescent="0.3">
      <c r="A663" s="3" t="s">
        <v>2521</v>
      </c>
      <c r="B663" s="4" t="s">
        <v>3</v>
      </c>
    </row>
    <row r="664" spans="1:2" ht="14.25" customHeight="1" thickBot="1" x14ac:dyDescent="0.3">
      <c r="A664" s="3" t="s">
        <v>1585</v>
      </c>
      <c r="B664" s="4" t="s">
        <v>4</v>
      </c>
    </row>
    <row r="665" spans="1:2" ht="14.25" customHeight="1" thickBot="1" x14ac:dyDescent="0.3">
      <c r="A665" s="3" t="s">
        <v>1584</v>
      </c>
      <c r="B665" s="4" t="s">
        <v>4</v>
      </c>
    </row>
    <row r="666" spans="1:2" ht="14.25" customHeight="1" thickBot="1" x14ac:dyDescent="0.3">
      <c r="A666" s="3" t="s">
        <v>848</v>
      </c>
      <c r="B666" s="4" t="s">
        <v>3</v>
      </c>
    </row>
    <row r="667" spans="1:2" ht="14.25" customHeight="1" thickBot="1" x14ac:dyDescent="0.3">
      <c r="A667" s="3" t="s">
        <v>1583</v>
      </c>
      <c r="B667" s="4" t="s">
        <v>4</v>
      </c>
    </row>
    <row r="668" spans="1:2" ht="14.25" customHeight="1" thickBot="1" x14ac:dyDescent="0.3">
      <c r="A668" s="3" t="s">
        <v>1582</v>
      </c>
      <c r="B668" s="4" t="s">
        <v>4</v>
      </c>
    </row>
    <row r="669" spans="1:2" ht="14.25" customHeight="1" thickBot="1" x14ac:dyDescent="0.3">
      <c r="A669" s="3" t="s">
        <v>1581</v>
      </c>
      <c r="B669" s="4" t="s">
        <v>3</v>
      </c>
    </row>
    <row r="670" spans="1:2" ht="14.25" customHeight="1" thickBot="1" x14ac:dyDescent="0.3">
      <c r="A670" s="3" t="s">
        <v>1416</v>
      </c>
      <c r="B670" s="4" t="s">
        <v>4</v>
      </c>
    </row>
    <row r="671" spans="1:2" ht="14.25" customHeight="1" thickBot="1" x14ac:dyDescent="0.3">
      <c r="A671" s="3" t="s">
        <v>1422</v>
      </c>
      <c r="B671" s="4" t="s">
        <v>4</v>
      </c>
    </row>
    <row r="672" spans="1:2" ht="14.25" customHeight="1" thickBot="1" x14ac:dyDescent="0.3">
      <c r="A672" s="3" t="s">
        <v>1580</v>
      </c>
      <c r="B672" s="4" t="s">
        <v>3</v>
      </c>
    </row>
    <row r="673" spans="1:2" ht="14.25" customHeight="1" thickBot="1" x14ac:dyDescent="0.3">
      <c r="A673" s="3" t="s">
        <v>1579</v>
      </c>
      <c r="B673" s="4" t="s">
        <v>3</v>
      </c>
    </row>
    <row r="674" spans="1:2" ht="14.25" customHeight="1" thickBot="1" x14ac:dyDescent="0.3">
      <c r="A674" s="3" t="s">
        <v>1578</v>
      </c>
      <c r="B674" s="4" t="s">
        <v>4</v>
      </c>
    </row>
    <row r="675" spans="1:2" ht="14.25" customHeight="1" thickBot="1" x14ac:dyDescent="0.3">
      <c r="A675" s="3" t="s">
        <v>2245</v>
      </c>
      <c r="B675" s="4" t="s">
        <v>3</v>
      </c>
    </row>
    <row r="676" spans="1:2" ht="14.25" customHeight="1" thickBot="1" x14ac:dyDescent="0.3">
      <c r="A676" s="3" t="s">
        <v>1577</v>
      </c>
      <c r="B676" s="4" t="s">
        <v>4</v>
      </c>
    </row>
    <row r="677" spans="1:2" ht="14.25" customHeight="1" thickBot="1" x14ac:dyDescent="0.3">
      <c r="A677" s="3" t="s">
        <v>1576</v>
      </c>
      <c r="B677" s="4" t="s">
        <v>4</v>
      </c>
    </row>
    <row r="678" spans="1:2" ht="14.25" customHeight="1" thickBot="1" x14ac:dyDescent="0.3">
      <c r="A678" s="3" t="s">
        <v>1575</v>
      </c>
      <c r="B678" s="4" t="s">
        <v>3</v>
      </c>
    </row>
    <row r="679" spans="1:2" ht="14.25" customHeight="1" thickBot="1" x14ac:dyDescent="0.3">
      <c r="A679" s="3" t="s">
        <v>1574</v>
      </c>
      <c r="B679" s="4" t="s">
        <v>4</v>
      </c>
    </row>
    <row r="680" spans="1:2" ht="14.25" customHeight="1" thickBot="1" x14ac:dyDescent="0.3">
      <c r="A680" s="3" t="s">
        <v>1573</v>
      </c>
      <c r="B680" s="4" t="s">
        <v>4</v>
      </c>
    </row>
    <row r="681" spans="1:2" ht="14.25" customHeight="1" thickBot="1" x14ac:dyDescent="0.3">
      <c r="A681" s="3" t="s">
        <v>675</v>
      </c>
      <c r="B681" s="4" t="s">
        <v>3</v>
      </c>
    </row>
    <row r="682" spans="1:2" ht="14.25" customHeight="1" thickBot="1" x14ac:dyDescent="0.3">
      <c r="A682" s="3" t="s">
        <v>2522</v>
      </c>
      <c r="B682" s="4" t="s">
        <v>4</v>
      </c>
    </row>
    <row r="683" spans="1:2" ht="14.25" customHeight="1" thickBot="1" x14ac:dyDescent="0.3">
      <c r="A683" s="3" t="s">
        <v>947</v>
      </c>
      <c r="B683" s="4" t="s">
        <v>4</v>
      </c>
    </row>
    <row r="684" spans="1:2" ht="14.25" customHeight="1" thickBot="1" x14ac:dyDescent="0.3">
      <c r="A684" s="3" t="s">
        <v>467</v>
      </c>
      <c r="B684" s="4" t="s">
        <v>4</v>
      </c>
    </row>
    <row r="685" spans="1:2" ht="14.25" customHeight="1" thickBot="1" x14ac:dyDescent="0.3">
      <c r="A685" s="3" t="s">
        <v>1032</v>
      </c>
      <c r="B685" s="4" t="s">
        <v>4</v>
      </c>
    </row>
    <row r="686" spans="1:2" ht="14.25" customHeight="1" thickBot="1" x14ac:dyDescent="0.3">
      <c r="A686" s="3" t="s">
        <v>696</v>
      </c>
      <c r="B686" s="4" t="s">
        <v>4</v>
      </c>
    </row>
    <row r="687" spans="1:2" ht="14.25" customHeight="1" thickBot="1" x14ac:dyDescent="0.3">
      <c r="A687" s="3" t="s">
        <v>718</v>
      </c>
      <c r="B687" s="4" t="s">
        <v>4</v>
      </c>
    </row>
    <row r="688" spans="1:2" ht="14.25" customHeight="1" thickBot="1" x14ac:dyDescent="0.3">
      <c r="A688" s="3" t="s">
        <v>490</v>
      </c>
      <c r="B688" s="4" t="s">
        <v>4</v>
      </c>
    </row>
    <row r="689" spans="1:2" ht="14.25" customHeight="1" thickBot="1" x14ac:dyDescent="0.3">
      <c r="A689" s="3" t="s">
        <v>2246</v>
      </c>
      <c r="B689" s="4" t="s">
        <v>4</v>
      </c>
    </row>
    <row r="690" spans="1:2" ht="14.25" customHeight="1" thickBot="1" x14ac:dyDescent="0.3">
      <c r="A690" s="3" t="s">
        <v>83</v>
      </c>
      <c r="B690" s="4" t="s">
        <v>4</v>
      </c>
    </row>
    <row r="691" spans="1:2" ht="14.25" customHeight="1" thickBot="1" x14ac:dyDescent="0.3">
      <c r="A691" s="3" t="s">
        <v>707</v>
      </c>
      <c r="B691" s="4" t="s">
        <v>4</v>
      </c>
    </row>
    <row r="692" spans="1:2" ht="14.25" customHeight="1" thickBot="1" x14ac:dyDescent="0.3">
      <c r="A692" s="3" t="s">
        <v>1992</v>
      </c>
      <c r="B692" s="4" t="s">
        <v>4</v>
      </c>
    </row>
    <row r="693" spans="1:2" ht="14.25" customHeight="1" thickBot="1" x14ac:dyDescent="0.3">
      <c r="A693" s="3" t="s">
        <v>183</v>
      </c>
      <c r="B693" s="4" t="s">
        <v>4</v>
      </c>
    </row>
    <row r="694" spans="1:2" ht="14.25" customHeight="1" thickBot="1" x14ac:dyDescent="0.3">
      <c r="A694" s="3" t="s">
        <v>2247</v>
      </c>
      <c r="B694" s="4" t="s">
        <v>4</v>
      </c>
    </row>
    <row r="695" spans="1:2" ht="14.25" customHeight="1" thickBot="1" x14ac:dyDescent="0.3">
      <c r="A695" s="3" t="s">
        <v>2127</v>
      </c>
      <c r="B695" s="4" t="s">
        <v>4</v>
      </c>
    </row>
    <row r="696" spans="1:2" ht="14.25" customHeight="1" thickBot="1" x14ac:dyDescent="0.3">
      <c r="A696" s="3" t="s">
        <v>282</v>
      </c>
      <c r="B696" s="4" t="s">
        <v>4</v>
      </c>
    </row>
    <row r="697" spans="1:2" ht="14.25" customHeight="1" thickBot="1" x14ac:dyDescent="0.3">
      <c r="A697" s="3" t="s">
        <v>223</v>
      </c>
      <c r="B697" s="4" t="s">
        <v>4</v>
      </c>
    </row>
    <row r="698" spans="1:2" ht="14.25" customHeight="1" thickBot="1" x14ac:dyDescent="0.3">
      <c r="A698" s="3" t="s">
        <v>425</v>
      </c>
      <c r="B698" s="4" t="s">
        <v>4</v>
      </c>
    </row>
    <row r="699" spans="1:2" ht="14.25" customHeight="1" thickBot="1" x14ac:dyDescent="0.3">
      <c r="A699" s="3" t="s">
        <v>2248</v>
      </c>
      <c r="B699" s="4" t="s">
        <v>4</v>
      </c>
    </row>
    <row r="700" spans="1:2" ht="14.25" customHeight="1" thickBot="1" x14ac:dyDescent="0.3">
      <c r="A700" s="3" t="s">
        <v>2249</v>
      </c>
      <c r="B700" s="4" t="s">
        <v>4</v>
      </c>
    </row>
    <row r="701" spans="1:2" ht="14.25" customHeight="1" thickBot="1" x14ac:dyDescent="0.3">
      <c r="A701" s="3" t="s">
        <v>2250</v>
      </c>
      <c r="B701" s="4" t="s">
        <v>3</v>
      </c>
    </row>
    <row r="702" spans="1:2" ht="14.25" customHeight="1" thickBot="1" x14ac:dyDescent="0.3">
      <c r="A702" s="3" t="s">
        <v>1572</v>
      </c>
      <c r="B702" s="4" t="s">
        <v>3</v>
      </c>
    </row>
    <row r="703" spans="1:2" ht="14.25" customHeight="1" thickBot="1" x14ac:dyDescent="0.3">
      <c r="A703" s="3" t="s">
        <v>1571</v>
      </c>
      <c r="B703" s="4" t="s">
        <v>3</v>
      </c>
    </row>
    <row r="704" spans="1:2" ht="14.25" customHeight="1" thickBot="1" x14ac:dyDescent="0.3">
      <c r="A704" s="3" t="s">
        <v>2251</v>
      </c>
      <c r="B704" s="4" t="s">
        <v>4</v>
      </c>
    </row>
    <row r="705" spans="1:2" ht="14.25" customHeight="1" thickBot="1" x14ac:dyDescent="0.3">
      <c r="A705" s="3" t="s">
        <v>1398</v>
      </c>
      <c r="B705" s="4" t="s">
        <v>4</v>
      </c>
    </row>
    <row r="706" spans="1:2" ht="14.25" customHeight="1" thickBot="1" x14ac:dyDescent="0.3">
      <c r="A706" s="3" t="s">
        <v>1991</v>
      </c>
      <c r="B706" s="4" t="s">
        <v>3</v>
      </c>
    </row>
    <row r="707" spans="1:2" ht="14.25" customHeight="1" thickBot="1" x14ac:dyDescent="0.3">
      <c r="A707" s="3" t="s">
        <v>1990</v>
      </c>
      <c r="B707" s="4" t="s">
        <v>4</v>
      </c>
    </row>
    <row r="708" spans="1:2" ht="14.25" customHeight="1" thickBot="1" x14ac:dyDescent="0.3">
      <c r="A708" s="3" t="s">
        <v>1570</v>
      </c>
      <c r="B708" s="4" t="s">
        <v>4</v>
      </c>
    </row>
    <row r="709" spans="1:2" ht="14.25" customHeight="1" thickBot="1" x14ac:dyDescent="0.3">
      <c r="A709" s="3" t="s">
        <v>2252</v>
      </c>
      <c r="B709" s="4" t="s">
        <v>4</v>
      </c>
    </row>
    <row r="710" spans="1:2" ht="14.25" customHeight="1" thickBot="1" x14ac:dyDescent="0.3">
      <c r="A710" s="3" t="s">
        <v>1569</v>
      </c>
      <c r="B710" s="4" t="s">
        <v>3</v>
      </c>
    </row>
    <row r="711" spans="1:2" ht="14.25" customHeight="1" thickBot="1" x14ac:dyDescent="0.3">
      <c r="A711" s="3" t="s">
        <v>1568</v>
      </c>
      <c r="B711" s="4" t="s">
        <v>3</v>
      </c>
    </row>
    <row r="712" spans="1:2" ht="14.25" customHeight="1" thickBot="1" x14ac:dyDescent="0.3">
      <c r="A712" s="3" t="s">
        <v>1074</v>
      </c>
      <c r="B712" s="4" t="s">
        <v>3</v>
      </c>
    </row>
    <row r="713" spans="1:2" ht="14.25" customHeight="1" thickBot="1" x14ac:dyDescent="0.3">
      <c r="A713" s="3" t="s">
        <v>846</v>
      </c>
      <c r="B713" s="4" t="s">
        <v>3</v>
      </c>
    </row>
    <row r="714" spans="1:2" ht="14.25" customHeight="1" thickBot="1" x14ac:dyDescent="0.3">
      <c r="A714" s="3" t="s">
        <v>842</v>
      </c>
      <c r="B714" s="4" t="s">
        <v>4</v>
      </c>
    </row>
    <row r="715" spans="1:2" ht="14.25" customHeight="1" thickBot="1" x14ac:dyDescent="0.3">
      <c r="A715" s="3" t="s">
        <v>1070</v>
      </c>
      <c r="B715" s="4" t="s">
        <v>4</v>
      </c>
    </row>
    <row r="716" spans="1:2" ht="14.25" customHeight="1" thickBot="1" x14ac:dyDescent="0.3">
      <c r="A716" s="3" t="s">
        <v>2253</v>
      </c>
      <c r="B716" s="4" t="s">
        <v>4</v>
      </c>
    </row>
    <row r="717" spans="1:2" ht="14.25" customHeight="1" thickBot="1" x14ac:dyDescent="0.3">
      <c r="A717" s="3" t="s">
        <v>11</v>
      </c>
      <c r="B717" s="4" t="s">
        <v>4</v>
      </c>
    </row>
    <row r="718" spans="1:2" ht="14.25" customHeight="1" thickBot="1" x14ac:dyDescent="0.3">
      <c r="A718" s="3" t="s">
        <v>2523</v>
      </c>
      <c r="B718" s="4" t="s">
        <v>4</v>
      </c>
    </row>
    <row r="719" spans="1:2" ht="14.25" customHeight="1" thickBot="1" x14ac:dyDescent="0.3">
      <c r="A719" s="3" t="s">
        <v>12</v>
      </c>
      <c r="B719" s="4" t="s">
        <v>4</v>
      </c>
    </row>
    <row r="720" spans="1:2" ht="14.25" customHeight="1" thickBot="1" x14ac:dyDescent="0.3">
      <c r="A720" s="3" t="s">
        <v>1339</v>
      </c>
      <c r="B720" s="4" t="s">
        <v>4</v>
      </c>
    </row>
    <row r="721" spans="1:2" ht="14.25" customHeight="1" thickBot="1" x14ac:dyDescent="0.3">
      <c r="A721" s="3" t="s">
        <v>1342</v>
      </c>
      <c r="B721" s="4" t="s">
        <v>4</v>
      </c>
    </row>
    <row r="722" spans="1:2" ht="14.25" customHeight="1" thickBot="1" x14ac:dyDescent="0.3">
      <c r="A722" s="3" t="s">
        <v>1330</v>
      </c>
      <c r="B722" s="4" t="s">
        <v>4</v>
      </c>
    </row>
    <row r="723" spans="1:2" ht="14.25" customHeight="1" thickBot="1" x14ac:dyDescent="0.3">
      <c r="A723" s="3" t="s">
        <v>1333</v>
      </c>
      <c r="B723" s="4" t="s">
        <v>4</v>
      </c>
    </row>
    <row r="724" spans="1:2" ht="14.25" customHeight="1" thickBot="1" x14ac:dyDescent="0.3">
      <c r="A724" s="3" t="s">
        <v>1284</v>
      </c>
      <c r="B724" s="4" t="s">
        <v>3</v>
      </c>
    </row>
    <row r="725" spans="1:2" ht="14.25" customHeight="1" thickBot="1" x14ac:dyDescent="0.3">
      <c r="A725" s="3" t="s">
        <v>1567</v>
      </c>
      <c r="B725" s="4" t="s">
        <v>3</v>
      </c>
    </row>
    <row r="726" spans="1:2" ht="14.25" customHeight="1" thickBot="1" x14ac:dyDescent="0.3">
      <c r="A726" s="3" t="s">
        <v>1303</v>
      </c>
      <c r="B726" s="4" t="s">
        <v>3</v>
      </c>
    </row>
    <row r="727" spans="1:2" ht="14.25" customHeight="1" thickBot="1" x14ac:dyDescent="0.3">
      <c r="A727" s="3" t="s">
        <v>1277</v>
      </c>
      <c r="B727" s="4" t="s">
        <v>3</v>
      </c>
    </row>
    <row r="728" spans="1:2" ht="14.25" customHeight="1" thickBot="1" x14ac:dyDescent="0.3">
      <c r="A728" s="3" t="s">
        <v>2254</v>
      </c>
      <c r="B728" s="4" t="s">
        <v>4</v>
      </c>
    </row>
    <row r="729" spans="1:2" ht="14.25" customHeight="1" thickBot="1" x14ac:dyDescent="0.3">
      <c r="A729" s="3" t="s">
        <v>1344</v>
      </c>
      <c r="B729" s="4" t="s">
        <v>4</v>
      </c>
    </row>
    <row r="730" spans="1:2" ht="14.25" customHeight="1" thickBot="1" x14ac:dyDescent="0.3">
      <c r="A730" s="3" t="s">
        <v>1566</v>
      </c>
      <c r="B730" s="4" t="s">
        <v>3</v>
      </c>
    </row>
    <row r="731" spans="1:2" ht="14.25" customHeight="1" thickBot="1" x14ac:dyDescent="0.3">
      <c r="A731" s="3" t="s">
        <v>888</v>
      </c>
      <c r="B731" s="4" t="s">
        <v>4</v>
      </c>
    </row>
    <row r="732" spans="1:2" ht="14.25" customHeight="1" thickBot="1" x14ac:dyDescent="0.3">
      <c r="A732" s="3" t="s">
        <v>1158</v>
      </c>
      <c r="B732" s="4" t="s">
        <v>4</v>
      </c>
    </row>
    <row r="733" spans="1:2" ht="14.25" customHeight="1" thickBot="1" x14ac:dyDescent="0.3">
      <c r="A733" s="3" t="s">
        <v>1565</v>
      </c>
      <c r="B733" s="4" t="s">
        <v>4</v>
      </c>
    </row>
    <row r="734" spans="1:2" ht="14.25" customHeight="1" thickBot="1" x14ac:dyDescent="0.3">
      <c r="A734" s="3" t="s">
        <v>1042</v>
      </c>
      <c r="B734" s="4" t="s">
        <v>4</v>
      </c>
    </row>
    <row r="735" spans="1:2" ht="14.25" customHeight="1" thickBot="1" x14ac:dyDescent="0.3">
      <c r="A735" s="3" t="s">
        <v>888</v>
      </c>
      <c r="B735" s="4" t="s">
        <v>4</v>
      </c>
    </row>
    <row r="736" spans="1:2" ht="14.25" customHeight="1" thickBot="1" x14ac:dyDescent="0.3">
      <c r="A736" s="3" t="s">
        <v>2255</v>
      </c>
      <c r="B736" s="4" t="s">
        <v>4</v>
      </c>
    </row>
    <row r="737" spans="1:2" ht="14.25" customHeight="1" thickBot="1" x14ac:dyDescent="0.3">
      <c r="A737" s="3" t="s">
        <v>1564</v>
      </c>
      <c r="B737" s="4" t="s">
        <v>4</v>
      </c>
    </row>
    <row r="738" spans="1:2" ht="14.25" customHeight="1" thickBot="1" x14ac:dyDescent="0.3">
      <c r="A738" s="3" t="s">
        <v>2256</v>
      </c>
      <c r="B738" s="4" t="s">
        <v>4</v>
      </c>
    </row>
    <row r="739" spans="1:2" ht="14.25" customHeight="1" thickBot="1" x14ac:dyDescent="0.3">
      <c r="A739" s="3" t="s">
        <v>1989</v>
      </c>
      <c r="B739" s="4" t="s">
        <v>4</v>
      </c>
    </row>
    <row r="740" spans="1:2" ht="14.25" customHeight="1" thickBot="1" x14ac:dyDescent="0.3">
      <c r="A740" s="3" t="s">
        <v>737</v>
      </c>
      <c r="B740" s="4" t="s">
        <v>4</v>
      </c>
    </row>
    <row r="741" spans="1:2" ht="14.25" customHeight="1" thickBot="1" x14ac:dyDescent="0.3">
      <c r="A741" s="3" t="s">
        <v>856</v>
      </c>
      <c r="B741" s="4" t="s">
        <v>4</v>
      </c>
    </row>
    <row r="742" spans="1:2" ht="14.25" customHeight="1" thickBot="1" x14ac:dyDescent="0.3">
      <c r="A742" s="3" t="s">
        <v>863</v>
      </c>
      <c r="B742" s="4" t="s">
        <v>4</v>
      </c>
    </row>
    <row r="743" spans="1:2" ht="14.25" customHeight="1" thickBot="1" x14ac:dyDescent="0.3">
      <c r="A743" s="3" t="s">
        <v>2257</v>
      </c>
      <c r="B743" s="4" t="s">
        <v>4</v>
      </c>
    </row>
    <row r="744" spans="1:2" ht="14.25" customHeight="1" thickBot="1" x14ac:dyDescent="0.3">
      <c r="A744" s="3" t="s">
        <v>1563</v>
      </c>
      <c r="B744" s="4" t="s">
        <v>4</v>
      </c>
    </row>
    <row r="745" spans="1:2" ht="14.25" customHeight="1" thickBot="1" x14ac:dyDescent="0.3">
      <c r="A745" s="3" t="s">
        <v>1562</v>
      </c>
      <c r="B745" s="4" t="s">
        <v>4</v>
      </c>
    </row>
    <row r="746" spans="1:2" ht="14.25" customHeight="1" thickBot="1" x14ac:dyDescent="0.3">
      <c r="A746" s="3" t="s">
        <v>2258</v>
      </c>
      <c r="B746" s="4" t="s">
        <v>4</v>
      </c>
    </row>
    <row r="747" spans="1:2" ht="14.25" customHeight="1" thickBot="1" x14ac:dyDescent="0.3">
      <c r="A747" s="3" t="s">
        <v>1561</v>
      </c>
      <c r="B747" s="4" t="s">
        <v>4</v>
      </c>
    </row>
    <row r="748" spans="1:2" ht="14.25" customHeight="1" thickBot="1" x14ac:dyDescent="0.3">
      <c r="A748" s="3" t="s">
        <v>1560</v>
      </c>
      <c r="B748" s="4" t="s">
        <v>4</v>
      </c>
    </row>
    <row r="749" spans="1:2" ht="14.25" customHeight="1" thickBot="1" x14ac:dyDescent="0.3">
      <c r="A749" s="3" t="s">
        <v>1559</v>
      </c>
      <c r="B749" s="4" t="s">
        <v>4</v>
      </c>
    </row>
    <row r="750" spans="1:2" ht="14.25" customHeight="1" thickBot="1" x14ac:dyDescent="0.3">
      <c r="A750" s="3" t="s">
        <v>1558</v>
      </c>
      <c r="B750" s="4" t="s">
        <v>4</v>
      </c>
    </row>
    <row r="751" spans="1:2" ht="14.25" customHeight="1" thickBot="1" x14ac:dyDescent="0.3">
      <c r="A751" s="3" t="s">
        <v>1557</v>
      </c>
      <c r="B751" s="4" t="s">
        <v>4</v>
      </c>
    </row>
    <row r="752" spans="1:2" ht="14.25" customHeight="1" thickBot="1" x14ac:dyDescent="0.3">
      <c r="A752" s="3" t="s">
        <v>1556</v>
      </c>
      <c r="B752" s="4" t="s">
        <v>4</v>
      </c>
    </row>
    <row r="753" spans="1:2" ht="14.25" customHeight="1" thickBot="1" x14ac:dyDescent="0.3">
      <c r="A753" s="3" t="s">
        <v>2259</v>
      </c>
      <c r="B753" s="4" t="s">
        <v>4</v>
      </c>
    </row>
    <row r="754" spans="1:2" ht="14.25" customHeight="1" thickBot="1" x14ac:dyDescent="0.3">
      <c r="A754" s="3" t="s">
        <v>1988</v>
      </c>
      <c r="B754" s="4" t="s">
        <v>4</v>
      </c>
    </row>
    <row r="755" spans="1:2" ht="14.25" customHeight="1" thickBot="1" x14ac:dyDescent="0.3">
      <c r="A755" s="3" t="s">
        <v>1987</v>
      </c>
      <c r="B755" s="4" t="s">
        <v>3</v>
      </c>
    </row>
    <row r="756" spans="1:2" ht="14.25" customHeight="1" thickBot="1" x14ac:dyDescent="0.3">
      <c r="A756" s="3" t="s">
        <v>2260</v>
      </c>
      <c r="B756" s="4" t="s">
        <v>4</v>
      </c>
    </row>
    <row r="757" spans="1:2" ht="14.25" customHeight="1" thickBot="1" x14ac:dyDescent="0.3">
      <c r="A757" s="3" t="s">
        <v>194</v>
      </c>
      <c r="B757" s="4" t="s">
        <v>4</v>
      </c>
    </row>
    <row r="758" spans="1:2" ht="14.25" customHeight="1" thickBot="1" x14ac:dyDescent="0.3">
      <c r="A758" s="3" t="s">
        <v>2261</v>
      </c>
      <c r="B758" s="4" t="s">
        <v>4</v>
      </c>
    </row>
    <row r="759" spans="1:2" ht="14.25" customHeight="1" thickBot="1" x14ac:dyDescent="0.3">
      <c r="A759" s="3" t="s">
        <v>139</v>
      </c>
      <c r="B759" s="4" t="s">
        <v>3</v>
      </c>
    </row>
    <row r="760" spans="1:2" ht="14.25" customHeight="1" thickBot="1" x14ac:dyDescent="0.3">
      <c r="A760" s="3" t="s">
        <v>554</v>
      </c>
      <c r="B760" s="4" t="s">
        <v>4</v>
      </c>
    </row>
    <row r="761" spans="1:2" ht="14.25" customHeight="1" thickBot="1" x14ac:dyDescent="0.3">
      <c r="A761" s="3" t="s">
        <v>1986</v>
      </c>
      <c r="B761" s="4" t="s">
        <v>3</v>
      </c>
    </row>
    <row r="762" spans="1:2" ht="14.25" customHeight="1" thickBot="1" x14ac:dyDescent="0.3">
      <c r="A762" s="3" t="s">
        <v>831</v>
      </c>
      <c r="B762" s="4" t="s">
        <v>4</v>
      </c>
    </row>
    <row r="763" spans="1:2" ht="14.25" customHeight="1" thickBot="1" x14ac:dyDescent="0.3">
      <c r="A763" s="3" t="s">
        <v>809</v>
      </c>
      <c r="B763" s="4" t="s">
        <v>4</v>
      </c>
    </row>
    <row r="764" spans="1:2" ht="14.25" customHeight="1" thickBot="1" x14ac:dyDescent="0.3">
      <c r="A764" s="3" t="s">
        <v>912</v>
      </c>
      <c r="B764" s="4" t="s">
        <v>4</v>
      </c>
    </row>
    <row r="765" spans="1:2" ht="14.25" customHeight="1" thickBot="1" x14ac:dyDescent="0.3">
      <c r="A765" s="3" t="s">
        <v>911</v>
      </c>
      <c r="B765" s="4" t="s">
        <v>4</v>
      </c>
    </row>
    <row r="766" spans="1:2" ht="14.25" customHeight="1" thickBot="1" x14ac:dyDescent="0.3">
      <c r="A766" s="3" t="s">
        <v>2524</v>
      </c>
      <c r="B766" s="4" t="s">
        <v>4</v>
      </c>
    </row>
    <row r="767" spans="1:2" ht="14.25" customHeight="1" thickBot="1" x14ac:dyDescent="0.3">
      <c r="A767" s="3" t="s">
        <v>13</v>
      </c>
      <c r="B767" s="4" t="s">
        <v>4</v>
      </c>
    </row>
    <row r="768" spans="1:2" ht="14.25" customHeight="1" thickBot="1" x14ac:dyDescent="0.3">
      <c r="A768" s="3" t="s">
        <v>998</v>
      </c>
      <c r="B768" s="4" t="s">
        <v>4</v>
      </c>
    </row>
    <row r="769" spans="1:2" ht="14.25" customHeight="1" thickBot="1" x14ac:dyDescent="0.3">
      <c r="A769" s="3" t="s">
        <v>1555</v>
      </c>
      <c r="B769" s="4" t="s">
        <v>4</v>
      </c>
    </row>
    <row r="770" spans="1:2" ht="14.25" customHeight="1" thickBot="1" x14ac:dyDescent="0.3">
      <c r="A770" s="3" t="s">
        <v>283</v>
      </c>
      <c r="B770" s="4" t="s">
        <v>4</v>
      </c>
    </row>
    <row r="771" spans="1:2" ht="14.25" customHeight="1" thickBot="1" x14ac:dyDescent="0.3">
      <c r="A771" s="3" t="s">
        <v>982</v>
      </c>
      <c r="B771" s="4" t="s">
        <v>3</v>
      </c>
    </row>
    <row r="772" spans="1:2" ht="14.25" customHeight="1" thickBot="1" x14ac:dyDescent="0.3">
      <c r="A772" s="3" t="s">
        <v>1985</v>
      </c>
      <c r="B772" s="4" t="s">
        <v>4</v>
      </c>
    </row>
    <row r="773" spans="1:2" ht="14.25" customHeight="1" thickBot="1" x14ac:dyDescent="0.3">
      <c r="A773" s="3" t="s">
        <v>1554</v>
      </c>
      <c r="B773" s="4" t="s">
        <v>4</v>
      </c>
    </row>
    <row r="774" spans="1:2" ht="14.25" customHeight="1" thickBot="1" x14ac:dyDescent="0.3">
      <c r="A774" s="3" t="s">
        <v>1553</v>
      </c>
      <c r="B774" s="4" t="s">
        <v>3</v>
      </c>
    </row>
    <row r="775" spans="1:2" ht="14.25" customHeight="1" thickBot="1" x14ac:dyDescent="0.3">
      <c r="A775" s="3" t="s">
        <v>1397</v>
      </c>
      <c r="B775" s="4" t="s">
        <v>4</v>
      </c>
    </row>
    <row r="776" spans="1:2" ht="14.25" customHeight="1" thickBot="1" x14ac:dyDescent="0.3">
      <c r="A776" s="3" t="s">
        <v>1552</v>
      </c>
      <c r="B776" s="4" t="s">
        <v>3</v>
      </c>
    </row>
    <row r="777" spans="1:2" ht="14.25" customHeight="1" thickBot="1" x14ac:dyDescent="0.3">
      <c r="A777" s="3" t="s">
        <v>14</v>
      </c>
      <c r="B777" s="4" t="s">
        <v>4</v>
      </c>
    </row>
    <row r="778" spans="1:2" ht="14.25" customHeight="1" thickBot="1" x14ac:dyDescent="0.3">
      <c r="A778" s="3" t="s">
        <v>15</v>
      </c>
      <c r="B778" s="4" t="s">
        <v>4</v>
      </c>
    </row>
    <row r="779" spans="1:2" ht="14.25" customHeight="1" thickBot="1" x14ac:dyDescent="0.3">
      <c r="A779" s="3" t="s">
        <v>892</v>
      </c>
      <c r="B779" s="4" t="s">
        <v>3</v>
      </c>
    </row>
    <row r="780" spans="1:2" ht="14.25" customHeight="1" thickBot="1" x14ac:dyDescent="0.3">
      <c r="A780" s="3" t="s">
        <v>2262</v>
      </c>
      <c r="B780" s="4" t="s">
        <v>4</v>
      </c>
    </row>
    <row r="781" spans="1:2" ht="14.25" customHeight="1" thickBot="1" x14ac:dyDescent="0.3">
      <c r="A781" s="3" t="s">
        <v>932</v>
      </c>
      <c r="B781" s="4" t="s">
        <v>4</v>
      </c>
    </row>
    <row r="782" spans="1:2" ht="14.25" customHeight="1" thickBot="1" x14ac:dyDescent="0.3">
      <c r="A782" s="3" t="s">
        <v>463</v>
      </c>
      <c r="B782" s="4" t="s">
        <v>4</v>
      </c>
    </row>
    <row r="783" spans="1:2" ht="14.25" customHeight="1" thickBot="1" x14ac:dyDescent="0.3">
      <c r="A783" s="3" t="s">
        <v>1403</v>
      </c>
      <c r="B783" s="4" t="s">
        <v>4</v>
      </c>
    </row>
    <row r="784" spans="1:2" ht="14.25" customHeight="1" thickBot="1" x14ac:dyDescent="0.3">
      <c r="A784" s="3" t="s">
        <v>1026</v>
      </c>
      <c r="B784" s="4" t="s">
        <v>4</v>
      </c>
    </row>
    <row r="785" spans="1:2" ht="14.25" customHeight="1" thickBot="1" x14ac:dyDescent="0.3">
      <c r="A785" s="3" t="s">
        <v>1551</v>
      </c>
      <c r="B785" s="4" t="s">
        <v>3</v>
      </c>
    </row>
    <row r="786" spans="1:2" ht="14.25" customHeight="1" thickBot="1" x14ac:dyDescent="0.3">
      <c r="A786" s="3" t="s">
        <v>2263</v>
      </c>
      <c r="B786" s="4" t="s">
        <v>4</v>
      </c>
    </row>
    <row r="787" spans="1:2" ht="14.25" customHeight="1" thickBot="1" x14ac:dyDescent="0.3">
      <c r="A787" s="3" t="s">
        <v>1550</v>
      </c>
      <c r="B787" s="4" t="s">
        <v>4</v>
      </c>
    </row>
    <row r="788" spans="1:2" ht="14.25" customHeight="1" thickBot="1" x14ac:dyDescent="0.3">
      <c r="A788" s="3" t="s">
        <v>1984</v>
      </c>
      <c r="B788" s="4" t="s">
        <v>3</v>
      </c>
    </row>
    <row r="789" spans="1:2" ht="14.25" customHeight="1" thickBot="1" x14ac:dyDescent="0.3">
      <c r="A789" s="3" t="s">
        <v>181</v>
      </c>
      <c r="B789" s="4" t="s">
        <v>3</v>
      </c>
    </row>
    <row r="790" spans="1:2" ht="14.25" customHeight="1" thickBot="1" x14ac:dyDescent="0.3">
      <c r="A790" s="3" t="s">
        <v>455</v>
      </c>
      <c r="B790" s="4" t="s">
        <v>4</v>
      </c>
    </row>
    <row r="791" spans="1:2" ht="14.25" customHeight="1" thickBot="1" x14ac:dyDescent="0.3">
      <c r="A791" s="3" t="s">
        <v>1135</v>
      </c>
      <c r="B791" s="4" t="s">
        <v>3</v>
      </c>
    </row>
    <row r="792" spans="1:2" ht="14.25" customHeight="1" thickBot="1" x14ac:dyDescent="0.3">
      <c r="A792" s="3" t="s">
        <v>406</v>
      </c>
      <c r="B792" s="4" t="s">
        <v>4</v>
      </c>
    </row>
    <row r="793" spans="1:2" ht="14.25" customHeight="1" thickBot="1" x14ac:dyDescent="0.3">
      <c r="A793" s="3" t="s">
        <v>1088</v>
      </c>
      <c r="B793" s="4" t="s">
        <v>4</v>
      </c>
    </row>
    <row r="794" spans="1:2" ht="14.25" customHeight="1" thickBot="1" x14ac:dyDescent="0.3">
      <c r="A794" s="3" t="s">
        <v>1157</v>
      </c>
      <c r="B794" s="4" t="s">
        <v>4</v>
      </c>
    </row>
    <row r="795" spans="1:2" ht="14.25" customHeight="1" thickBot="1" x14ac:dyDescent="0.3">
      <c r="A795" s="3" t="s">
        <v>1549</v>
      </c>
      <c r="B795" s="4" t="s">
        <v>4</v>
      </c>
    </row>
    <row r="796" spans="1:2" ht="14.25" customHeight="1" thickBot="1" x14ac:dyDescent="0.3">
      <c r="A796" s="3" t="s">
        <v>1548</v>
      </c>
      <c r="B796" s="4" t="s">
        <v>3</v>
      </c>
    </row>
    <row r="797" spans="1:2" ht="14.25" customHeight="1" thickBot="1" x14ac:dyDescent="0.3">
      <c r="A797" s="3" t="s">
        <v>2264</v>
      </c>
      <c r="B797" s="4" t="s">
        <v>4</v>
      </c>
    </row>
    <row r="798" spans="1:2" ht="14.25" customHeight="1" thickBot="1" x14ac:dyDescent="0.3">
      <c r="A798" s="3" t="s">
        <v>1547</v>
      </c>
      <c r="B798" s="4" t="s">
        <v>4</v>
      </c>
    </row>
    <row r="799" spans="1:2" ht="14.25" customHeight="1" thickBot="1" x14ac:dyDescent="0.3">
      <c r="A799" s="3" t="s">
        <v>1143</v>
      </c>
      <c r="B799" s="4" t="s">
        <v>4</v>
      </c>
    </row>
    <row r="800" spans="1:2" ht="14.25" customHeight="1" thickBot="1" x14ac:dyDescent="0.3">
      <c r="A800" s="3" t="s">
        <v>1546</v>
      </c>
      <c r="B800" s="4" t="s">
        <v>4</v>
      </c>
    </row>
    <row r="801" spans="1:2" ht="14.25" customHeight="1" thickBot="1" x14ac:dyDescent="0.3">
      <c r="A801" s="3" t="s">
        <v>1605</v>
      </c>
      <c r="B801" s="4" t="s">
        <v>4</v>
      </c>
    </row>
    <row r="802" spans="1:2" ht="14.25" customHeight="1" thickBot="1" x14ac:dyDescent="0.3">
      <c r="A802" s="3" t="s">
        <v>1545</v>
      </c>
      <c r="B802" s="4" t="s">
        <v>3</v>
      </c>
    </row>
    <row r="803" spans="1:2" ht="14.25" customHeight="1" thickBot="1" x14ac:dyDescent="0.3">
      <c r="A803" s="3" t="s">
        <v>1544</v>
      </c>
      <c r="B803" s="4" t="s">
        <v>3</v>
      </c>
    </row>
    <row r="804" spans="1:2" ht="14.25" customHeight="1" thickBot="1" x14ac:dyDescent="0.3">
      <c r="A804" s="3" t="s">
        <v>1543</v>
      </c>
      <c r="B804" s="4" t="s">
        <v>3</v>
      </c>
    </row>
    <row r="805" spans="1:2" ht="14.25" customHeight="1" thickBot="1" x14ac:dyDescent="0.3">
      <c r="A805" s="3" t="s">
        <v>1542</v>
      </c>
      <c r="B805" s="4" t="s">
        <v>3</v>
      </c>
    </row>
    <row r="806" spans="1:2" ht="14.25" customHeight="1" thickBot="1" x14ac:dyDescent="0.3">
      <c r="A806" s="3" t="s">
        <v>2265</v>
      </c>
      <c r="B806" s="4" t="s">
        <v>3</v>
      </c>
    </row>
    <row r="807" spans="1:2" ht="14.25" customHeight="1" thickBot="1" x14ac:dyDescent="0.3">
      <c r="A807" s="3" t="s">
        <v>1983</v>
      </c>
      <c r="B807" s="4" t="s">
        <v>3</v>
      </c>
    </row>
    <row r="808" spans="1:2" ht="14.25" customHeight="1" thickBot="1" x14ac:dyDescent="0.3">
      <c r="A808" s="3" t="s">
        <v>1541</v>
      </c>
      <c r="B808" s="4" t="s">
        <v>4</v>
      </c>
    </row>
    <row r="809" spans="1:2" ht="14.25" customHeight="1" thickBot="1" x14ac:dyDescent="0.3">
      <c r="A809" s="3" t="s">
        <v>1540</v>
      </c>
      <c r="B809" s="4" t="s">
        <v>4</v>
      </c>
    </row>
    <row r="810" spans="1:2" ht="14.25" customHeight="1" thickBot="1" x14ac:dyDescent="0.3">
      <c r="A810" s="3" t="s">
        <v>1539</v>
      </c>
      <c r="B810" s="4" t="s">
        <v>3</v>
      </c>
    </row>
    <row r="811" spans="1:2" ht="14.25" customHeight="1" thickBot="1" x14ac:dyDescent="0.3">
      <c r="A811" s="3" t="s">
        <v>1538</v>
      </c>
      <c r="B811" s="4" t="s">
        <v>4</v>
      </c>
    </row>
    <row r="812" spans="1:2" ht="14.25" customHeight="1" thickBot="1" x14ac:dyDescent="0.3">
      <c r="A812" s="3" t="s">
        <v>1537</v>
      </c>
      <c r="B812" s="4" t="s">
        <v>3</v>
      </c>
    </row>
    <row r="813" spans="1:2" ht="14.25" customHeight="1" thickBot="1" x14ac:dyDescent="0.3">
      <c r="A813" s="3" t="s">
        <v>1536</v>
      </c>
      <c r="B813" s="4" t="s">
        <v>3</v>
      </c>
    </row>
    <row r="814" spans="1:2" ht="14.25" customHeight="1" thickBot="1" x14ac:dyDescent="0.3">
      <c r="A814" s="3" t="s">
        <v>1535</v>
      </c>
      <c r="B814" s="4" t="s">
        <v>3</v>
      </c>
    </row>
    <row r="815" spans="1:2" ht="14.25" customHeight="1" thickBot="1" x14ac:dyDescent="0.3">
      <c r="A815" s="3" t="s">
        <v>792</v>
      </c>
      <c r="B815" s="4" t="s">
        <v>4</v>
      </c>
    </row>
    <row r="816" spans="1:2" ht="14.25" customHeight="1" thickBot="1" x14ac:dyDescent="0.3">
      <c r="A816" s="3" t="s">
        <v>1534</v>
      </c>
      <c r="B816" s="4" t="s">
        <v>4</v>
      </c>
    </row>
    <row r="817" spans="1:2" ht="14.25" customHeight="1" thickBot="1" x14ac:dyDescent="0.3">
      <c r="A817" s="3" t="s">
        <v>2266</v>
      </c>
      <c r="B817" s="4" t="s">
        <v>4</v>
      </c>
    </row>
    <row r="818" spans="1:2" ht="14.25" customHeight="1" thickBot="1" x14ac:dyDescent="0.3">
      <c r="A818" s="3" t="s">
        <v>1982</v>
      </c>
      <c r="B818" s="4" t="s">
        <v>3</v>
      </c>
    </row>
    <row r="819" spans="1:2" ht="14.25" customHeight="1" thickBot="1" x14ac:dyDescent="0.3">
      <c r="A819" s="3" t="s">
        <v>619</v>
      </c>
      <c r="B819" s="4" t="s">
        <v>4</v>
      </c>
    </row>
    <row r="820" spans="1:2" ht="14.25" customHeight="1" thickBot="1" x14ac:dyDescent="0.3">
      <c r="A820" s="3" t="s">
        <v>651</v>
      </c>
      <c r="B820" s="4" t="s">
        <v>3</v>
      </c>
    </row>
    <row r="821" spans="1:2" ht="14.25" customHeight="1" thickBot="1" x14ac:dyDescent="0.3">
      <c r="A821" s="3" t="s">
        <v>2267</v>
      </c>
      <c r="B821" s="4" t="s">
        <v>4</v>
      </c>
    </row>
    <row r="822" spans="1:2" ht="14.25" customHeight="1" thickBot="1" x14ac:dyDescent="0.3">
      <c r="A822" s="3" t="s">
        <v>2268</v>
      </c>
      <c r="B822" s="4" t="s">
        <v>3</v>
      </c>
    </row>
    <row r="823" spans="1:2" ht="14.25" customHeight="1" thickBot="1" x14ac:dyDescent="0.3">
      <c r="A823" s="3" t="s">
        <v>209</v>
      </c>
      <c r="B823" s="4" t="s">
        <v>3</v>
      </c>
    </row>
    <row r="824" spans="1:2" ht="14.25" customHeight="1" thickBot="1" x14ac:dyDescent="0.3">
      <c r="A824" s="3" t="s">
        <v>109</v>
      </c>
      <c r="B824" s="4" t="s">
        <v>3</v>
      </c>
    </row>
    <row r="825" spans="1:2" ht="14.25" customHeight="1" thickBot="1" x14ac:dyDescent="0.3">
      <c r="A825" s="3" t="s">
        <v>2496</v>
      </c>
      <c r="B825" s="4" t="s">
        <v>3</v>
      </c>
    </row>
    <row r="826" spans="1:2" ht="14.25" customHeight="1" thickBot="1" x14ac:dyDescent="0.3">
      <c r="A826" s="3" t="s">
        <v>1981</v>
      </c>
      <c r="B826" s="4" t="s">
        <v>3</v>
      </c>
    </row>
    <row r="827" spans="1:2" ht="14.25" customHeight="1" thickBot="1" x14ac:dyDescent="0.3">
      <c r="A827" s="3" t="s">
        <v>116</v>
      </c>
      <c r="B827" s="4" t="s">
        <v>3</v>
      </c>
    </row>
    <row r="828" spans="1:2" ht="14.25" customHeight="1" thickBot="1" x14ac:dyDescent="0.3">
      <c r="A828" s="3" t="s">
        <v>2269</v>
      </c>
      <c r="B828" s="4" t="s">
        <v>4</v>
      </c>
    </row>
    <row r="829" spans="1:2" ht="14.25" customHeight="1" thickBot="1" x14ac:dyDescent="0.3">
      <c r="A829" s="3" t="s">
        <v>1238</v>
      </c>
      <c r="B829" s="4" t="s">
        <v>4</v>
      </c>
    </row>
    <row r="830" spans="1:2" ht="14.25" customHeight="1" thickBot="1" x14ac:dyDescent="0.3">
      <c r="A830" s="3" t="s">
        <v>1980</v>
      </c>
      <c r="B830" s="4" t="s">
        <v>4</v>
      </c>
    </row>
    <row r="831" spans="1:2" ht="14.25" customHeight="1" thickBot="1" x14ac:dyDescent="0.3">
      <c r="A831" s="3" t="s">
        <v>2270</v>
      </c>
      <c r="B831" s="4" t="s">
        <v>4</v>
      </c>
    </row>
    <row r="832" spans="1:2" ht="14.25" customHeight="1" thickBot="1" x14ac:dyDescent="0.3">
      <c r="A832" s="3" t="s">
        <v>757</v>
      </c>
      <c r="B832" s="4" t="s">
        <v>3</v>
      </c>
    </row>
    <row r="833" spans="1:2" ht="14.25" customHeight="1" thickBot="1" x14ac:dyDescent="0.3">
      <c r="A833" s="3" t="s">
        <v>1979</v>
      </c>
      <c r="B833" s="4" t="s">
        <v>4</v>
      </c>
    </row>
    <row r="834" spans="1:2" ht="14.25" customHeight="1" thickBot="1" x14ac:dyDescent="0.3">
      <c r="A834" s="3" t="s">
        <v>2271</v>
      </c>
      <c r="B834" s="4" t="s">
        <v>4</v>
      </c>
    </row>
    <row r="835" spans="1:2" ht="14.25" customHeight="1" thickBot="1" x14ac:dyDescent="0.3">
      <c r="A835" s="3" t="s">
        <v>1978</v>
      </c>
      <c r="B835" s="4" t="s">
        <v>3</v>
      </c>
    </row>
    <row r="836" spans="1:2" ht="14.25" customHeight="1" thickBot="1" x14ac:dyDescent="0.3">
      <c r="A836" s="3" t="s">
        <v>569</v>
      </c>
      <c r="B836" s="4" t="s">
        <v>3</v>
      </c>
    </row>
    <row r="837" spans="1:2" ht="14.25" customHeight="1" thickBot="1" x14ac:dyDescent="0.3">
      <c r="A837" s="3" t="s">
        <v>347</v>
      </c>
      <c r="B837" s="4" t="s">
        <v>3</v>
      </c>
    </row>
    <row r="838" spans="1:2" ht="14.25" customHeight="1" thickBot="1" x14ac:dyDescent="0.3">
      <c r="A838" s="3" t="s">
        <v>1977</v>
      </c>
      <c r="B838" s="4" t="s">
        <v>4</v>
      </c>
    </row>
    <row r="839" spans="1:2" ht="14.25" customHeight="1" thickBot="1" x14ac:dyDescent="0.3">
      <c r="A839" s="3" t="s">
        <v>1976</v>
      </c>
      <c r="B839" s="4" t="s">
        <v>4</v>
      </c>
    </row>
    <row r="840" spans="1:2" ht="14.25" customHeight="1" thickBot="1" x14ac:dyDescent="0.3">
      <c r="A840" s="3" t="s">
        <v>2272</v>
      </c>
      <c r="B840" s="4" t="s">
        <v>3</v>
      </c>
    </row>
    <row r="841" spans="1:2" ht="14.25" customHeight="1" thickBot="1" x14ac:dyDescent="0.3">
      <c r="A841" s="3" t="s">
        <v>1975</v>
      </c>
      <c r="B841" s="4" t="s">
        <v>3</v>
      </c>
    </row>
    <row r="842" spans="1:2" ht="14.25" customHeight="1" thickBot="1" x14ac:dyDescent="0.3">
      <c r="A842" s="3" t="s">
        <v>163</v>
      </c>
      <c r="B842" s="4" t="s">
        <v>3</v>
      </c>
    </row>
    <row r="843" spans="1:2" ht="14.25" customHeight="1" thickBot="1" x14ac:dyDescent="0.3">
      <c r="A843" s="3" t="s">
        <v>1974</v>
      </c>
      <c r="B843" s="4" t="s">
        <v>3</v>
      </c>
    </row>
    <row r="844" spans="1:2" ht="14.25" customHeight="1" thickBot="1" x14ac:dyDescent="0.3">
      <c r="A844" s="3" t="s">
        <v>1533</v>
      </c>
      <c r="B844" s="4" t="s">
        <v>4</v>
      </c>
    </row>
    <row r="845" spans="1:2" ht="14.25" customHeight="1" thickBot="1" x14ac:dyDescent="0.3">
      <c r="A845" s="3" t="s">
        <v>585</v>
      </c>
      <c r="B845" s="4" t="s">
        <v>3</v>
      </c>
    </row>
    <row r="846" spans="1:2" ht="14.25" customHeight="1" thickBot="1" x14ac:dyDescent="0.3">
      <c r="A846" s="3" t="s">
        <v>2273</v>
      </c>
      <c r="B846" s="4" t="s">
        <v>3</v>
      </c>
    </row>
    <row r="847" spans="1:2" ht="14.25" customHeight="1" thickBot="1" x14ac:dyDescent="0.3">
      <c r="A847" s="3" t="s">
        <v>522</v>
      </c>
      <c r="B847" s="4" t="s">
        <v>4</v>
      </c>
    </row>
    <row r="848" spans="1:2" ht="14.25" customHeight="1" thickBot="1" x14ac:dyDescent="0.3">
      <c r="A848" s="3" t="s">
        <v>1973</v>
      </c>
      <c r="B848" s="4" t="s">
        <v>3</v>
      </c>
    </row>
    <row r="849" spans="1:2" ht="14.25" customHeight="1" thickBot="1" x14ac:dyDescent="0.3">
      <c r="A849" s="3" t="s">
        <v>599</v>
      </c>
      <c r="B849" s="4" t="s">
        <v>4</v>
      </c>
    </row>
    <row r="850" spans="1:2" ht="14.25" customHeight="1" thickBot="1" x14ac:dyDescent="0.3">
      <c r="A850" s="3" t="s">
        <v>200</v>
      </c>
      <c r="B850" s="4" t="s">
        <v>3</v>
      </c>
    </row>
    <row r="851" spans="1:2" ht="14.25" customHeight="1" thickBot="1" x14ac:dyDescent="0.3">
      <c r="A851" s="3" t="s">
        <v>456</v>
      </c>
      <c r="B851" s="4" t="s">
        <v>3</v>
      </c>
    </row>
    <row r="852" spans="1:2" ht="14.25" customHeight="1" thickBot="1" x14ac:dyDescent="0.3">
      <c r="A852" s="3" t="s">
        <v>1972</v>
      </c>
      <c r="B852" s="4" t="s">
        <v>3</v>
      </c>
    </row>
    <row r="853" spans="1:2" ht="14.25" customHeight="1" thickBot="1" x14ac:dyDescent="0.3">
      <c r="A853" s="3" t="s">
        <v>1971</v>
      </c>
      <c r="B853" s="4" t="s">
        <v>3</v>
      </c>
    </row>
    <row r="854" spans="1:2" ht="14.25" customHeight="1" thickBot="1" x14ac:dyDescent="0.3">
      <c r="A854" s="3" t="s">
        <v>1338</v>
      </c>
      <c r="B854" s="4" t="s">
        <v>4</v>
      </c>
    </row>
    <row r="855" spans="1:2" ht="14.25" customHeight="1" thickBot="1" x14ac:dyDescent="0.3">
      <c r="A855" s="3" t="s">
        <v>1391</v>
      </c>
      <c r="B855" s="4" t="s">
        <v>4</v>
      </c>
    </row>
    <row r="856" spans="1:2" ht="14.25" customHeight="1" thickBot="1" x14ac:dyDescent="0.3">
      <c r="A856" s="3" t="s">
        <v>943</v>
      </c>
      <c r="B856" s="4" t="s">
        <v>4</v>
      </c>
    </row>
    <row r="857" spans="1:2" ht="14.25" customHeight="1" thickBot="1" x14ac:dyDescent="0.3">
      <c r="A857" s="3" t="s">
        <v>860</v>
      </c>
      <c r="B857" s="4" t="s">
        <v>4</v>
      </c>
    </row>
    <row r="858" spans="1:2" ht="14.25" customHeight="1" thickBot="1" x14ac:dyDescent="0.3">
      <c r="A858" s="3" t="s">
        <v>746</v>
      </c>
      <c r="B858" s="4" t="s">
        <v>3</v>
      </c>
    </row>
    <row r="859" spans="1:2" ht="14.25" customHeight="1" thickBot="1" x14ac:dyDescent="0.3">
      <c r="A859" s="3" t="s">
        <v>2274</v>
      </c>
      <c r="B859" s="4" t="s">
        <v>4</v>
      </c>
    </row>
    <row r="860" spans="1:2" ht="14.25" customHeight="1" thickBot="1" x14ac:dyDescent="0.3">
      <c r="A860" s="3" t="s">
        <v>2275</v>
      </c>
      <c r="B860" s="4" t="s">
        <v>4</v>
      </c>
    </row>
    <row r="861" spans="1:2" ht="14.25" customHeight="1" thickBot="1" x14ac:dyDescent="0.3">
      <c r="A861" s="3" t="s">
        <v>507</v>
      </c>
      <c r="B861" s="4" t="s">
        <v>3</v>
      </c>
    </row>
    <row r="862" spans="1:2" ht="14.25" customHeight="1" thickBot="1" x14ac:dyDescent="0.3">
      <c r="A862" s="3" t="s">
        <v>2276</v>
      </c>
      <c r="B862" s="4" t="s">
        <v>3</v>
      </c>
    </row>
    <row r="863" spans="1:2" ht="14.25" customHeight="1" thickBot="1" x14ac:dyDescent="0.3">
      <c r="A863" s="3" t="s">
        <v>1970</v>
      </c>
      <c r="B863" s="4" t="s">
        <v>4</v>
      </c>
    </row>
    <row r="864" spans="1:2" ht="14.25" customHeight="1" thickBot="1" x14ac:dyDescent="0.3">
      <c r="A864" s="3" t="s">
        <v>1969</v>
      </c>
      <c r="B864" s="4" t="s">
        <v>3</v>
      </c>
    </row>
    <row r="865" spans="1:2" ht="14.25" customHeight="1" thickBot="1" x14ac:dyDescent="0.3">
      <c r="A865" s="3" t="s">
        <v>1968</v>
      </c>
      <c r="B865" s="4" t="s">
        <v>3</v>
      </c>
    </row>
    <row r="866" spans="1:2" ht="14.25" customHeight="1" thickBot="1" x14ac:dyDescent="0.3">
      <c r="A866" s="3" t="s">
        <v>1967</v>
      </c>
      <c r="B866" s="4" t="s">
        <v>4</v>
      </c>
    </row>
    <row r="867" spans="1:2" ht="14.25" customHeight="1" thickBot="1" x14ac:dyDescent="0.3">
      <c r="A867" s="3" t="s">
        <v>703</v>
      </c>
      <c r="B867" s="4" t="s">
        <v>3</v>
      </c>
    </row>
    <row r="868" spans="1:2" ht="14.25" customHeight="1" thickBot="1" x14ac:dyDescent="0.3">
      <c r="A868" s="3" t="s">
        <v>1188</v>
      </c>
      <c r="B868" s="4" t="s">
        <v>3</v>
      </c>
    </row>
    <row r="869" spans="1:2" ht="14.25" customHeight="1" thickBot="1" x14ac:dyDescent="0.3">
      <c r="A869" s="3" t="s">
        <v>2497</v>
      </c>
      <c r="B869" s="4" t="s">
        <v>3</v>
      </c>
    </row>
    <row r="870" spans="1:2" ht="14.25" customHeight="1" thickBot="1" x14ac:dyDescent="0.3">
      <c r="A870" s="3" t="s">
        <v>504</v>
      </c>
      <c r="B870" s="4" t="s">
        <v>3</v>
      </c>
    </row>
    <row r="871" spans="1:2" ht="14.25" customHeight="1" thickBot="1" x14ac:dyDescent="0.3">
      <c r="A871" s="3" t="s">
        <v>431</v>
      </c>
      <c r="B871" s="4" t="s">
        <v>3</v>
      </c>
    </row>
    <row r="872" spans="1:2" ht="14.25" customHeight="1" thickBot="1" x14ac:dyDescent="0.3">
      <c r="A872" s="3" t="s">
        <v>1966</v>
      </c>
      <c r="B872" s="4" t="s">
        <v>3</v>
      </c>
    </row>
    <row r="873" spans="1:2" ht="14.25" customHeight="1" thickBot="1" x14ac:dyDescent="0.3">
      <c r="A873" s="3" t="s">
        <v>1965</v>
      </c>
      <c r="B873" s="4" t="s">
        <v>3</v>
      </c>
    </row>
    <row r="874" spans="1:2" ht="14.25" customHeight="1" thickBot="1" x14ac:dyDescent="0.3">
      <c r="A874" s="3" t="s">
        <v>179</v>
      </c>
      <c r="B874" s="4" t="s">
        <v>3</v>
      </c>
    </row>
    <row r="875" spans="1:2" ht="14.25" customHeight="1" thickBot="1" x14ac:dyDescent="0.3">
      <c r="A875" s="3" t="s">
        <v>2126</v>
      </c>
      <c r="B875" s="4" t="s">
        <v>3</v>
      </c>
    </row>
    <row r="876" spans="1:2" ht="14.25" customHeight="1" thickBot="1" x14ac:dyDescent="0.3">
      <c r="A876" s="3" t="s">
        <v>1298</v>
      </c>
      <c r="B876" s="4" t="s">
        <v>3</v>
      </c>
    </row>
    <row r="877" spans="1:2" ht="14.25" customHeight="1" thickBot="1" x14ac:dyDescent="0.3">
      <c r="A877" s="3" t="s">
        <v>1532</v>
      </c>
      <c r="B877" s="4" t="s">
        <v>4</v>
      </c>
    </row>
    <row r="878" spans="1:2" ht="14.25" customHeight="1" thickBot="1" x14ac:dyDescent="0.3">
      <c r="A878" s="3" t="s">
        <v>1964</v>
      </c>
      <c r="B878" s="4" t="s">
        <v>3</v>
      </c>
    </row>
    <row r="879" spans="1:2" ht="14.25" customHeight="1" thickBot="1" x14ac:dyDescent="0.3">
      <c r="A879" s="3" t="s">
        <v>742</v>
      </c>
      <c r="B879" s="4" t="s">
        <v>4</v>
      </c>
    </row>
    <row r="880" spans="1:2" ht="14.25" customHeight="1" thickBot="1" x14ac:dyDescent="0.3">
      <c r="A880" s="3" t="s">
        <v>479</v>
      </c>
      <c r="B880" s="4" t="s">
        <v>3</v>
      </c>
    </row>
    <row r="881" spans="1:2" ht="14.25" customHeight="1" thickBot="1" x14ac:dyDescent="0.3">
      <c r="A881" s="3" t="s">
        <v>2277</v>
      </c>
      <c r="B881" s="4" t="s">
        <v>3</v>
      </c>
    </row>
    <row r="882" spans="1:2" ht="14.25" customHeight="1" thickBot="1" x14ac:dyDescent="0.3">
      <c r="A882" s="3" t="s">
        <v>317</v>
      </c>
      <c r="B882" s="4" t="s">
        <v>3</v>
      </c>
    </row>
    <row r="883" spans="1:2" ht="14.25" customHeight="1" thickBot="1" x14ac:dyDescent="0.3">
      <c r="A883" s="3" t="s">
        <v>1963</v>
      </c>
      <c r="B883" s="4" t="s">
        <v>3</v>
      </c>
    </row>
    <row r="884" spans="1:2" ht="14.25" customHeight="1" thickBot="1" x14ac:dyDescent="0.3">
      <c r="A884" s="3" t="s">
        <v>2278</v>
      </c>
      <c r="B884" s="4" t="s">
        <v>3</v>
      </c>
    </row>
    <row r="885" spans="1:2" ht="14.25" customHeight="1" thickBot="1" x14ac:dyDescent="0.3">
      <c r="A885" s="3" t="s">
        <v>597</v>
      </c>
      <c r="B885" s="4" t="s">
        <v>3</v>
      </c>
    </row>
    <row r="886" spans="1:2" ht="14.25" customHeight="1" thickBot="1" x14ac:dyDescent="0.3">
      <c r="A886" s="3" t="s">
        <v>1531</v>
      </c>
      <c r="B886" s="4" t="s">
        <v>4</v>
      </c>
    </row>
    <row r="887" spans="1:2" ht="14.25" customHeight="1" thickBot="1" x14ac:dyDescent="0.3">
      <c r="A887" s="3" t="s">
        <v>1962</v>
      </c>
      <c r="B887" s="4" t="s">
        <v>3</v>
      </c>
    </row>
    <row r="888" spans="1:2" ht="14.25" customHeight="1" thickBot="1" x14ac:dyDescent="0.3">
      <c r="A888" s="3" t="s">
        <v>1961</v>
      </c>
      <c r="B888" s="4" t="s">
        <v>4</v>
      </c>
    </row>
    <row r="889" spans="1:2" ht="14.25" customHeight="1" thickBot="1" x14ac:dyDescent="0.3">
      <c r="A889" s="3" t="s">
        <v>1960</v>
      </c>
      <c r="B889" s="4" t="s">
        <v>3</v>
      </c>
    </row>
    <row r="890" spans="1:2" ht="14.25" customHeight="1" thickBot="1" x14ac:dyDescent="0.3">
      <c r="A890" s="3" t="s">
        <v>536</v>
      </c>
      <c r="B890" s="4" t="s">
        <v>3</v>
      </c>
    </row>
    <row r="891" spans="1:2" ht="14.25" customHeight="1" thickBot="1" x14ac:dyDescent="0.3">
      <c r="A891" s="3" t="s">
        <v>1959</v>
      </c>
      <c r="B891" s="4" t="s">
        <v>3</v>
      </c>
    </row>
    <row r="892" spans="1:2" ht="14.25" customHeight="1" thickBot="1" x14ac:dyDescent="0.3">
      <c r="A892" s="3" t="s">
        <v>622</v>
      </c>
      <c r="B892" s="4" t="s">
        <v>3</v>
      </c>
    </row>
    <row r="893" spans="1:2" ht="14.25" customHeight="1" thickBot="1" x14ac:dyDescent="0.3">
      <c r="A893" s="3" t="s">
        <v>1958</v>
      </c>
      <c r="B893" s="4" t="s">
        <v>3</v>
      </c>
    </row>
    <row r="894" spans="1:2" ht="14.25" customHeight="1" thickBot="1" x14ac:dyDescent="0.3">
      <c r="A894" s="3" t="s">
        <v>1957</v>
      </c>
      <c r="B894" s="4" t="s">
        <v>3</v>
      </c>
    </row>
    <row r="895" spans="1:2" ht="14.25" customHeight="1" thickBot="1" x14ac:dyDescent="0.3">
      <c r="A895" s="3" t="s">
        <v>2279</v>
      </c>
      <c r="B895" s="4" t="s">
        <v>3</v>
      </c>
    </row>
    <row r="896" spans="1:2" ht="14.25" customHeight="1" thickBot="1" x14ac:dyDescent="0.3">
      <c r="A896" s="3" t="s">
        <v>1191</v>
      </c>
      <c r="B896" s="4" t="s">
        <v>3</v>
      </c>
    </row>
    <row r="897" spans="1:2" ht="14.25" customHeight="1" thickBot="1" x14ac:dyDescent="0.3">
      <c r="A897" s="3" t="s">
        <v>1956</v>
      </c>
      <c r="B897" s="4" t="s">
        <v>3</v>
      </c>
    </row>
    <row r="898" spans="1:2" ht="14.25" customHeight="1" thickBot="1" x14ac:dyDescent="0.3">
      <c r="A898" s="3" t="s">
        <v>2280</v>
      </c>
      <c r="B898" s="4" t="s">
        <v>3</v>
      </c>
    </row>
    <row r="899" spans="1:2" ht="14.25" customHeight="1" thickBot="1" x14ac:dyDescent="0.3">
      <c r="A899" s="3" t="s">
        <v>242</v>
      </c>
      <c r="B899" s="4" t="s">
        <v>4</v>
      </c>
    </row>
    <row r="900" spans="1:2" ht="14.25" customHeight="1" thickBot="1" x14ac:dyDescent="0.3">
      <c r="A900" s="3" t="s">
        <v>778</v>
      </c>
      <c r="B900" s="4" t="s">
        <v>3</v>
      </c>
    </row>
    <row r="901" spans="1:2" ht="14.25" customHeight="1" thickBot="1" x14ac:dyDescent="0.3">
      <c r="A901" s="3" t="s">
        <v>89</v>
      </c>
      <c r="B901" s="4" t="s">
        <v>4</v>
      </c>
    </row>
    <row r="902" spans="1:2" ht="14.25" customHeight="1" thickBot="1" x14ac:dyDescent="0.3">
      <c r="A902" s="3" t="s">
        <v>838</v>
      </c>
      <c r="B902" s="4" t="s">
        <v>4</v>
      </c>
    </row>
    <row r="903" spans="1:2" ht="14.25" customHeight="1" thickBot="1" x14ac:dyDescent="0.3">
      <c r="A903" s="3" t="s">
        <v>118</v>
      </c>
      <c r="B903" s="4" t="s">
        <v>4</v>
      </c>
    </row>
    <row r="904" spans="1:2" ht="14.25" customHeight="1" thickBot="1" x14ac:dyDescent="0.3">
      <c r="A904" s="3" t="s">
        <v>2281</v>
      </c>
      <c r="B904" s="4" t="s">
        <v>3</v>
      </c>
    </row>
    <row r="905" spans="1:2" ht="14.25" customHeight="1" thickBot="1" x14ac:dyDescent="0.3">
      <c r="A905" s="3" t="s">
        <v>1530</v>
      </c>
      <c r="B905" s="4" t="s">
        <v>4</v>
      </c>
    </row>
    <row r="906" spans="1:2" ht="14.25" customHeight="1" thickBot="1" x14ac:dyDescent="0.3">
      <c r="A906" s="3" t="s">
        <v>1529</v>
      </c>
      <c r="B906" s="4" t="s">
        <v>4</v>
      </c>
    </row>
    <row r="907" spans="1:2" ht="14.25" customHeight="1" thickBot="1" x14ac:dyDescent="0.3">
      <c r="A907" s="3" t="s">
        <v>1248</v>
      </c>
      <c r="B907" s="4" t="s">
        <v>4</v>
      </c>
    </row>
    <row r="908" spans="1:2" ht="14.25" customHeight="1" thickBot="1" x14ac:dyDescent="0.3">
      <c r="A908" s="3" t="s">
        <v>1295</v>
      </c>
      <c r="B908" s="4" t="s">
        <v>3</v>
      </c>
    </row>
    <row r="909" spans="1:2" ht="14.25" customHeight="1" thickBot="1" x14ac:dyDescent="0.3">
      <c r="A909" s="3" t="s">
        <v>2282</v>
      </c>
      <c r="B909" s="4" t="s">
        <v>4</v>
      </c>
    </row>
    <row r="910" spans="1:2" ht="14.25" customHeight="1" thickBot="1" x14ac:dyDescent="0.3">
      <c r="A910" s="3" t="s">
        <v>2125</v>
      </c>
      <c r="B910" s="4" t="s">
        <v>3</v>
      </c>
    </row>
    <row r="911" spans="1:2" ht="14.25" customHeight="1" thickBot="1" x14ac:dyDescent="0.3">
      <c r="A911" s="3" t="s">
        <v>1528</v>
      </c>
      <c r="B911" s="4" t="s">
        <v>4</v>
      </c>
    </row>
    <row r="912" spans="1:2" ht="14.25" customHeight="1" thickBot="1" x14ac:dyDescent="0.3">
      <c r="A912" s="3" t="s">
        <v>1527</v>
      </c>
      <c r="B912" s="4" t="s">
        <v>3</v>
      </c>
    </row>
    <row r="913" spans="1:2" ht="14.25" customHeight="1" thickBot="1" x14ac:dyDescent="0.3">
      <c r="A913" s="3" t="s">
        <v>779</v>
      </c>
      <c r="B913" s="4" t="s">
        <v>3</v>
      </c>
    </row>
    <row r="914" spans="1:2" ht="14.25" customHeight="1" thickBot="1" x14ac:dyDescent="0.3">
      <c r="A914" s="3" t="s">
        <v>2124</v>
      </c>
      <c r="B914" s="4" t="s">
        <v>3</v>
      </c>
    </row>
    <row r="915" spans="1:2" ht="14.25" customHeight="1" thickBot="1" x14ac:dyDescent="0.3">
      <c r="A915" s="3" t="s">
        <v>1035</v>
      </c>
      <c r="B915" s="4" t="s">
        <v>4</v>
      </c>
    </row>
    <row r="916" spans="1:2" ht="14.25" customHeight="1" thickBot="1" x14ac:dyDescent="0.3">
      <c r="A916" s="3" t="s">
        <v>1059</v>
      </c>
      <c r="B916" s="4" t="s">
        <v>4</v>
      </c>
    </row>
    <row r="917" spans="1:2" ht="14.25" customHeight="1" thickBot="1" x14ac:dyDescent="0.3">
      <c r="A917" s="3" t="s">
        <v>1206</v>
      </c>
      <c r="B917" s="4" t="s">
        <v>3</v>
      </c>
    </row>
    <row r="918" spans="1:2" ht="14.25" customHeight="1" thickBot="1" x14ac:dyDescent="0.3">
      <c r="A918" s="3" t="s">
        <v>938</v>
      </c>
      <c r="B918" s="4" t="s">
        <v>4</v>
      </c>
    </row>
    <row r="919" spans="1:2" ht="14.25" customHeight="1" thickBot="1" x14ac:dyDescent="0.3">
      <c r="A919" s="3" t="s">
        <v>1023</v>
      </c>
      <c r="B919" s="4" t="s">
        <v>4</v>
      </c>
    </row>
    <row r="920" spans="1:2" ht="14.25" customHeight="1" thickBot="1" x14ac:dyDescent="0.3">
      <c r="A920" s="3" t="s">
        <v>2283</v>
      </c>
      <c r="B920" s="4" t="s">
        <v>4</v>
      </c>
    </row>
    <row r="921" spans="1:2" ht="14.25" customHeight="1" thickBot="1" x14ac:dyDescent="0.3">
      <c r="A921" s="3" t="s">
        <v>784</v>
      </c>
      <c r="B921" s="4" t="s">
        <v>3</v>
      </c>
    </row>
    <row r="922" spans="1:2" ht="14.25" customHeight="1" thickBot="1" x14ac:dyDescent="0.3">
      <c r="A922" s="3" t="s">
        <v>882</v>
      </c>
      <c r="B922" s="4" t="s">
        <v>3</v>
      </c>
    </row>
    <row r="923" spans="1:2" ht="14.25" customHeight="1" thickBot="1" x14ac:dyDescent="0.3">
      <c r="A923" s="3" t="s">
        <v>1014</v>
      </c>
      <c r="B923" s="4" t="s">
        <v>4</v>
      </c>
    </row>
    <row r="924" spans="1:2" ht="14.25" customHeight="1" thickBot="1" x14ac:dyDescent="0.3">
      <c r="A924" s="3" t="s">
        <v>392</v>
      </c>
      <c r="B924" s="4" t="s">
        <v>3</v>
      </c>
    </row>
    <row r="925" spans="1:2" ht="14.25" customHeight="1" thickBot="1" x14ac:dyDescent="0.3">
      <c r="A925" s="3" t="s">
        <v>1955</v>
      </c>
      <c r="B925" s="4" t="s">
        <v>3</v>
      </c>
    </row>
    <row r="926" spans="1:2" ht="14.25" customHeight="1" thickBot="1" x14ac:dyDescent="0.3">
      <c r="A926" s="3" t="s">
        <v>682</v>
      </c>
      <c r="B926" s="4" t="s">
        <v>3</v>
      </c>
    </row>
    <row r="927" spans="1:2" ht="14.25" customHeight="1" thickBot="1" x14ac:dyDescent="0.3">
      <c r="A927" s="3" t="s">
        <v>2284</v>
      </c>
      <c r="B927" s="4" t="s">
        <v>3</v>
      </c>
    </row>
    <row r="928" spans="1:2" ht="14.25" customHeight="1" thickBot="1" x14ac:dyDescent="0.3">
      <c r="A928" s="3" t="s">
        <v>129</v>
      </c>
      <c r="B928" s="4" t="s">
        <v>3</v>
      </c>
    </row>
    <row r="929" spans="1:2" ht="14.25" customHeight="1" thickBot="1" x14ac:dyDescent="0.3">
      <c r="A929" s="3" t="s">
        <v>2285</v>
      </c>
      <c r="B929" s="4" t="s">
        <v>3</v>
      </c>
    </row>
    <row r="930" spans="1:2" ht="14.25" customHeight="1" thickBot="1" x14ac:dyDescent="0.3">
      <c r="A930" s="3" t="s">
        <v>1221</v>
      </c>
      <c r="B930" s="4" t="s">
        <v>3</v>
      </c>
    </row>
    <row r="931" spans="1:2" ht="14.25" customHeight="1" thickBot="1" x14ac:dyDescent="0.3">
      <c r="A931" s="3" t="s">
        <v>452</v>
      </c>
      <c r="B931" s="4" t="s">
        <v>3</v>
      </c>
    </row>
    <row r="932" spans="1:2" ht="14.25" customHeight="1" thickBot="1" x14ac:dyDescent="0.3">
      <c r="A932" s="3" t="s">
        <v>2123</v>
      </c>
      <c r="B932" s="4" t="s">
        <v>3</v>
      </c>
    </row>
    <row r="933" spans="1:2" ht="14.25" customHeight="1" thickBot="1" x14ac:dyDescent="0.3">
      <c r="A933" s="3" t="s">
        <v>72</v>
      </c>
      <c r="B933" s="4" t="s">
        <v>3</v>
      </c>
    </row>
    <row r="934" spans="1:2" ht="14.25" customHeight="1" thickBot="1" x14ac:dyDescent="0.3">
      <c r="A934" s="3" t="s">
        <v>891</v>
      </c>
      <c r="B934" s="4" t="s">
        <v>3</v>
      </c>
    </row>
    <row r="935" spans="1:2" ht="14.25" customHeight="1" thickBot="1" x14ac:dyDescent="0.3">
      <c r="A935" s="3" t="s">
        <v>850</v>
      </c>
      <c r="B935" s="4" t="s">
        <v>4</v>
      </c>
    </row>
    <row r="936" spans="1:2" ht="14.25" customHeight="1" thickBot="1" x14ac:dyDescent="0.3">
      <c r="A936" s="3" t="s">
        <v>908</v>
      </c>
      <c r="B936" s="4" t="s">
        <v>4</v>
      </c>
    </row>
    <row r="937" spans="1:2" ht="14.25" customHeight="1" thickBot="1" x14ac:dyDescent="0.3">
      <c r="A937" s="3" t="s">
        <v>2286</v>
      </c>
      <c r="B937" s="4" t="s">
        <v>4</v>
      </c>
    </row>
    <row r="938" spans="1:2" ht="14.25" customHeight="1" thickBot="1" x14ac:dyDescent="0.3">
      <c r="A938" s="3" t="s">
        <v>783</v>
      </c>
      <c r="B938" s="4" t="s">
        <v>3</v>
      </c>
    </row>
    <row r="939" spans="1:2" ht="14.25" customHeight="1" thickBot="1" x14ac:dyDescent="0.3">
      <c r="A939" s="3" t="s">
        <v>629</v>
      </c>
      <c r="B939" s="4" t="s">
        <v>3</v>
      </c>
    </row>
    <row r="940" spans="1:2" ht="14.25" customHeight="1" thickBot="1" x14ac:dyDescent="0.3">
      <c r="A940" s="3" t="s">
        <v>2287</v>
      </c>
      <c r="B940" s="4" t="s">
        <v>3</v>
      </c>
    </row>
    <row r="941" spans="1:2" ht="14.25" customHeight="1" thickBot="1" x14ac:dyDescent="0.3">
      <c r="A941" s="3" t="s">
        <v>1222</v>
      </c>
      <c r="B941" s="4" t="s">
        <v>3</v>
      </c>
    </row>
    <row r="942" spans="1:2" ht="14.25" customHeight="1" thickBot="1" x14ac:dyDescent="0.3">
      <c r="A942" s="3" t="s">
        <v>273</v>
      </c>
      <c r="B942" s="4" t="s">
        <v>3</v>
      </c>
    </row>
    <row r="943" spans="1:2" ht="14.25" customHeight="1" thickBot="1" x14ac:dyDescent="0.3">
      <c r="A943" s="3" t="s">
        <v>644</v>
      </c>
      <c r="B943" s="4" t="s">
        <v>3</v>
      </c>
    </row>
    <row r="944" spans="1:2" ht="14.25" customHeight="1" thickBot="1" x14ac:dyDescent="0.3">
      <c r="A944" s="3" t="s">
        <v>1954</v>
      </c>
      <c r="B944" s="4" t="s">
        <v>4</v>
      </c>
    </row>
    <row r="945" spans="1:2" ht="14.25" customHeight="1" thickBot="1" x14ac:dyDescent="0.3">
      <c r="A945" s="3" t="s">
        <v>2288</v>
      </c>
      <c r="B945" s="4" t="s">
        <v>4</v>
      </c>
    </row>
    <row r="946" spans="1:2" ht="14.25" customHeight="1" thickBot="1" x14ac:dyDescent="0.3">
      <c r="A946" s="3" t="s">
        <v>2289</v>
      </c>
      <c r="B946" s="4" t="s">
        <v>3</v>
      </c>
    </row>
    <row r="947" spans="1:2" ht="14.25" customHeight="1" thickBot="1" x14ac:dyDescent="0.3">
      <c r="A947" s="3" t="s">
        <v>2290</v>
      </c>
      <c r="B947" s="4" t="s">
        <v>3</v>
      </c>
    </row>
    <row r="948" spans="1:2" ht="14.25" customHeight="1" thickBot="1" x14ac:dyDescent="0.3">
      <c r="A948" s="3" t="s">
        <v>2291</v>
      </c>
      <c r="B948" s="4" t="s">
        <v>4</v>
      </c>
    </row>
    <row r="949" spans="1:2" ht="14.25" customHeight="1" thickBot="1" x14ac:dyDescent="0.3">
      <c r="A949" s="3" t="s">
        <v>1953</v>
      </c>
      <c r="B949" s="4" t="s">
        <v>3</v>
      </c>
    </row>
    <row r="950" spans="1:2" ht="14.25" customHeight="1" thickBot="1" x14ac:dyDescent="0.3">
      <c r="A950" s="3" t="s">
        <v>125</v>
      </c>
      <c r="B950" s="4" t="s">
        <v>4</v>
      </c>
    </row>
    <row r="951" spans="1:2" ht="14.25" customHeight="1" thickBot="1" x14ac:dyDescent="0.3">
      <c r="A951" s="3" t="s">
        <v>332</v>
      </c>
      <c r="B951" s="4" t="s">
        <v>3</v>
      </c>
    </row>
    <row r="952" spans="1:2" ht="14.25" customHeight="1" thickBot="1" x14ac:dyDescent="0.3">
      <c r="A952" s="3" t="s">
        <v>2292</v>
      </c>
      <c r="B952" s="4" t="s">
        <v>3</v>
      </c>
    </row>
    <row r="953" spans="1:2" ht="14.25" customHeight="1" thickBot="1" x14ac:dyDescent="0.3">
      <c r="A953" s="3" t="s">
        <v>799</v>
      </c>
      <c r="B953" s="4" t="s">
        <v>4</v>
      </c>
    </row>
    <row r="954" spans="1:2" ht="14.25" customHeight="1" thickBot="1" x14ac:dyDescent="0.3">
      <c r="A954" s="3" t="s">
        <v>1064</v>
      </c>
      <c r="B954" s="4" t="s">
        <v>3</v>
      </c>
    </row>
    <row r="955" spans="1:2" ht="14.25" customHeight="1" thickBot="1" x14ac:dyDescent="0.3">
      <c r="A955" s="3" t="s">
        <v>16</v>
      </c>
      <c r="B955" s="4" t="s">
        <v>3</v>
      </c>
    </row>
    <row r="956" spans="1:2" ht="14.25" customHeight="1" thickBot="1" x14ac:dyDescent="0.3">
      <c r="A956" s="3" t="s">
        <v>2293</v>
      </c>
      <c r="B956" s="4" t="s">
        <v>3</v>
      </c>
    </row>
    <row r="957" spans="1:2" ht="14.25" customHeight="1" thickBot="1" x14ac:dyDescent="0.3">
      <c r="A957" s="3" t="s">
        <v>1952</v>
      </c>
      <c r="B957" s="4" t="s">
        <v>3</v>
      </c>
    </row>
    <row r="958" spans="1:2" ht="14.25" customHeight="1" thickBot="1" x14ac:dyDescent="0.3">
      <c r="A958" s="3" t="s">
        <v>829</v>
      </c>
      <c r="B958" s="4" t="s">
        <v>4</v>
      </c>
    </row>
    <row r="959" spans="1:2" ht="14.25" customHeight="1" thickBot="1" x14ac:dyDescent="0.3">
      <c r="A959" s="3" t="s">
        <v>85</v>
      </c>
      <c r="B959" s="4" t="s">
        <v>3</v>
      </c>
    </row>
    <row r="960" spans="1:2" ht="14.25" customHeight="1" thickBot="1" x14ac:dyDescent="0.3">
      <c r="A960" s="3" t="s">
        <v>587</v>
      </c>
      <c r="B960" s="4" t="s">
        <v>3</v>
      </c>
    </row>
    <row r="961" spans="1:2" ht="14.25" customHeight="1" thickBot="1" x14ac:dyDescent="0.3">
      <c r="A961" s="3" t="s">
        <v>1951</v>
      </c>
      <c r="B961" s="4" t="s">
        <v>3</v>
      </c>
    </row>
    <row r="962" spans="1:2" ht="14.25" customHeight="1" thickBot="1" x14ac:dyDescent="0.3">
      <c r="A962" s="3" t="s">
        <v>108</v>
      </c>
      <c r="B962" s="4" t="s">
        <v>3</v>
      </c>
    </row>
    <row r="963" spans="1:2" ht="14.25" customHeight="1" thickBot="1" x14ac:dyDescent="0.3">
      <c r="A963" s="3" t="s">
        <v>1950</v>
      </c>
      <c r="B963" s="4" t="s">
        <v>3</v>
      </c>
    </row>
    <row r="964" spans="1:2" ht="14.25" customHeight="1" thickBot="1" x14ac:dyDescent="0.3">
      <c r="A964" s="3" t="s">
        <v>371</v>
      </c>
      <c r="B964" s="4" t="s">
        <v>3</v>
      </c>
    </row>
    <row r="965" spans="1:2" ht="14.25" customHeight="1" thickBot="1" x14ac:dyDescent="0.3">
      <c r="A965" s="3" t="s">
        <v>17</v>
      </c>
      <c r="B965" s="4" t="s">
        <v>3</v>
      </c>
    </row>
    <row r="966" spans="1:2" ht="14.25" customHeight="1" thickBot="1" x14ac:dyDescent="0.3">
      <c r="A966" s="3" t="s">
        <v>1949</v>
      </c>
      <c r="B966" s="4" t="s">
        <v>4</v>
      </c>
    </row>
    <row r="967" spans="1:2" ht="14.25" customHeight="1" thickBot="1" x14ac:dyDescent="0.3">
      <c r="A967" s="3" t="s">
        <v>1526</v>
      </c>
      <c r="B967" s="4" t="s">
        <v>4</v>
      </c>
    </row>
    <row r="968" spans="1:2" ht="14.25" customHeight="1" thickBot="1" x14ac:dyDescent="0.3">
      <c r="A968" s="3" t="s">
        <v>1038</v>
      </c>
      <c r="B968" s="4" t="s">
        <v>4</v>
      </c>
    </row>
    <row r="969" spans="1:2" ht="14.25" customHeight="1" thickBot="1" x14ac:dyDescent="0.3">
      <c r="A969" s="3" t="s">
        <v>18</v>
      </c>
      <c r="B969" s="4" t="s">
        <v>4</v>
      </c>
    </row>
    <row r="970" spans="1:2" ht="14.25" customHeight="1" thickBot="1" x14ac:dyDescent="0.3">
      <c r="A970" s="3" t="s">
        <v>19</v>
      </c>
      <c r="B970" s="4" t="s">
        <v>4</v>
      </c>
    </row>
    <row r="971" spans="1:2" ht="14.25" customHeight="1" thickBot="1" x14ac:dyDescent="0.3">
      <c r="A971" s="3" t="s">
        <v>1144</v>
      </c>
      <c r="B971" s="4" t="s">
        <v>4</v>
      </c>
    </row>
    <row r="972" spans="1:2" ht="14.25" customHeight="1" thickBot="1" x14ac:dyDescent="0.3">
      <c r="A972" s="3" t="s">
        <v>832</v>
      </c>
      <c r="B972" s="4" t="s">
        <v>4</v>
      </c>
    </row>
    <row r="973" spans="1:2" ht="14.25" customHeight="1" thickBot="1" x14ac:dyDescent="0.3">
      <c r="A973" s="3" t="s">
        <v>56</v>
      </c>
      <c r="B973" s="4" t="s">
        <v>4</v>
      </c>
    </row>
    <row r="974" spans="1:2" ht="14.25" customHeight="1" thickBot="1" x14ac:dyDescent="0.3">
      <c r="A974" s="3" t="s">
        <v>20</v>
      </c>
      <c r="B974" s="4" t="s">
        <v>4</v>
      </c>
    </row>
    <row r="975" spans="1:2" ht="14.25" customHeight="1" thickBot="1" x14ac:dyDescent="0.3">
      <c r="A975" s="3" t="s">
        <v>923</v>
      </c>
      <c r="B975" s="4" t="s">
        <v>4</v>
      </c>
    </row>
    <row r="976" spans="1:2" ht="14.25" customHeight="1" thickBot="1" x14ac:dyDescent="0.3">
      <c r="A976" s="3" t="s">
        <v>1301</v>
      </c>
      <c r="B976" s="4" t="s">
        <v>4</v>
      </c>
    </row>
    <row r="977" spans="1:2" ht="14.25" customHeight="1" thickBot="1" x14ac:dyDescent="0.3">
      <c r="A977" s="3" t="s">
        <v>2294</v>
      </c>
      <c r="B977" s="4" t="s">
        <v>4</v>
      </c>
    </row>
    <row r="978" spans="1:2" ht="14.25" customHeight="1" thickBot="1" x14ac:dyDescent="0.3">
      <c r="A978" s="3" t="s">
        <v>804</v>
      </c>
      <c r="B978" s="4" t="s">
        <v>4</v>
      </c>
    </row>
    <row r="979" spans="1:2" ht="14.25" customHeight="1" thickBot="1" x14ac:dyDescent="0.3">
      <c r="A979" s="3" t="s">
        <v>21</v>
      </c>
      <c r="B979" s="4" t="s">
        <v>4</v>
      </c>
    </row>
    <row r="980" spans="1:2" ht="14.25" customHeight="1" thickBot="1" x14ac:dyDescent="0.3">
      <c r="A980" s="3" t="s">
        <v>835</v>
      </c>
      <c r="B980" s="4" t="s">
        <v>3</v>
      </c>
    </row>
    <row r="981" spans="1:2" ht="14.25" customHeight="1" thickBot="1" x14ac:dyDescent="0.3">
      <c r="A981" s="3" t="s">
        <v>931</v>
      </c>
      <c r="B981" s="4" t="s">
        <v>4</v>
      </c>
    </row>
    <row r="982" spans="1:2" ht="14.25" customHeight="1" thickBot="1" x14ac:dyDescent="0.3">
      <c r="A982" s="3" t="s">
        <v>826</v>
      </c>
      <c r="B982" s="4" t="s">
        <v>4</v>
      </c>
    </row>
    <row r="983" spans="1:2" ht="14.25" customHeight="1" thickBot="1" x14ac:dyDescent="0.3">
      <c r="A983" s="3" t="s">
        <v>1611</v>
      </c>
      <c r="B983" s="4" t="s">
        <v>4</v>
      </c>
    </row>
    <row r="984" spans="1:2" ht="14.25" customHeight="1" thickBot="1" x14ac:dyDescent="0.3">
      <c r="A984" s="3" t="s">
        <v>1525</v>
      </c>
      <c r="B984" s="4" t="s">
        <v>3</v>
      </c>
    </row>
    <row r="985" spans="1:2" ht="14.25" customHeight="1" thickBot="1" x14ac:dyDescent="0.3">
      <c r="A985" s="3" t="s">
        <v>2295</v>
      </c>
      <c r="B985" s="4" t="s">
        <v>4</v>
      </c>
    </row>
    <row r="986" spans="1:2" ht="14.25" customHeight="1" thickBot="1" x14ac:dyDescent="0.3">
      <c r="A986" s="3" t="s">
        <v>1283</v>
      </c>
      <c r="B986" s="4" t="s">
        <v>4</v>
      </c>
    </row>
    <row r="987" spans="1:2" ht="14.25" customHeight="1" thickBot="1" x14ac:dyDescent="0.3">
      <c r="A987" s="3" t="s">
        <v>1524</v>
      </c>
      <c r="B987" s="4" t="s">
        <v>4</v>
      </c>
    </row>
    <row r="988" spans="1:2" ht="14.25" customHeight="1" thickBot="1" x14ac:dyDescent="0.3">
      <c r="A988" s="3" t="s">
        <v>1281</v>
      </c>
      <c r="B988" s="4" t="s">
        <v>4</v>
      </c>
    </row>
    <row r="989" spans="1:2" ht="14.25" customHeight="1" thickBot="1" x14ac:dyDescent="0.3">
      <c r="A989" s="3" t="s">
        <v>1612</v>
      </c>
      <c r="B989" s="4" t="s">
        <v>3</v>
      </c>
    </row>
    <row r="990" spans="1:2" ht="14.25" customHeight="1" thickBot="1" x14ac:dyDescent="0.3">
      <c r="A990" s="3" t="s">
        <v>821</v>
      </c>
      <c r="B990" s="4" t="s">
        <v>4</v>
      </c>
    </row>
    <row r="991" spans="1:2" ht="14.25" customHeight="1" thickBot="1" x14ac:dyDescent="0.3">
      <c r="A991" s="3" t="s">
        <v>261</v>
      </c>
      <c r="B991" s="4" t="s">
        <v>4</v>
      </c>
    </row>
    <row r="992" spans="1:2" ht="14.25" customHeight="1" thickBot="1" x14ac:dyDescent="0.3">
      <c r="A992" s="3" t="s">
        <v>1426</v>
      </c>
      <c r="B992" s="4" t="s">
        <v>4</v>
      </c>
    </row>
    <row r="993" spans="1:2" ht="14.25" customHeight="1" thickBot="1" x14ac:dyDescent="0.3">
      <c r="A993" s="3" t="s">
        <v>974</v>
      </c>
      <c r="B993" s="4" t="s">
        <v>4</v>
      </c>
    </row>
    <row r="994" spans="1:2" ht="14.25" customHeight="1" thickBot="1" x14ac:dyDescent="0.3">
      <c r="A994" s="3" t="s">
        <v>1428</v>
      </c>
      <c r="B994" s="4" t="s">
        <v>4</v>
      </c>
    </row>
    <row r="995" spans="1:2" ht="14.25" customHeight="1" thickBot="1" x14ac:dyDescent="0.3">
      <c r="A995" s="3" t="s">
        <v>1523</v>
      </c>
      <c r="B995" s="4" t="s">
        <v>4</v>
      </c>
    </row>
    <row r="996" spans="1:2" ht="14.25" customHeight="1" thickBot="1" x14ac:dyDescent="0.3">
      <c r="A996" s="3" t="s">
        <v>1522</v>
      </c>
      <c r="B996" s="4" t="s">
        <v>4</v>
      </c>
    </row>
    <row r="997" spans="1:2" ht="14.25" customHeight="1" thickBot="1" x14ac:dyDescent="0.3">
      <c r="A997" s="3" t="s">
        <v>1297</v>
      </c>
      <c r="B997" s="4" t="s">
        <v>3</v>
      </c>
    </row>
    <row r="998" spans="1:2" ht="14.25" customHeight="1" thickBot="1" x14ac:dyDescent="0.3">
      <c r="A998" s="3" t="s">
        <v>1044</v>
      </c>
      <c r="B998" s="4" t="s">
        <v>4</v>
      </c>
    </row>
    <row r="999" spans="1:2" ht="14.25" customHeight="1" thickBot="1" x14ac:dyDescent="0.3">
      <c r="A999" s="3" t="s">
        <v>1392</v>
      </c>
      <c r="B999" s="4" t="s">
        <v>4</v>
      </c>
    </row>
    <row r="1000" spans="1:2" ht="14.25" customHeight="1" thickBot="1" x14ac:dyDescent="0.3">
      <c r="A1000" s="3" t="s">
        <v>53</v>
      </c>
      <c r="B1000" s="4" t="s">
        <v>4</v>
      </c>
    </row>
    <row r="1001" spans="1:2" ht="14.25" customHeight="1" thickBot="1" x14ac:dyDescent="0.3">
      <c r="A1001" s="3" t="s">
        <v>22</v>
      </c>
      <c r="B1001" s="4" t="s">
        <v>3</v>
      </c>
    </row>
    <row r="1002" spans="1:2" ht="14.25" customHeight="1" thickBot="1" x14ac:dyDescent="0.3">
      <c r="A1002" s="3" t="s">
        <v>1521</v>
      </c>
      <c r="B1002" s="4" t="s">
        <v>3</v>
      </c>
    </row>
    <row r="1003" spans="1:2" ht="14.25" customHeight="1" thickBot="1" x14ac:dyDescent="0.3">
      <c r="A1003" s="3" t="s">
        <v>1050</v>
      </c>
      <c r="B1003" s="4" t="s">
        <v>4</v>
      </c>
    </row>
    <row r="1004" spans="1:2" ht="14.25" customHeight="1" thickBot="1" x14ac:dyDescent="0.3">
      <c r="A1004" s="3" t="s">
        <v>833</v>
      </c>
      <c r="B1004" s="4" t="s">
        <v>4</v>
      </c>
    </row>
    <row r="1005" spans="1:2" ht="14.25" customHeight="1" thickBot="1" x14ac:dyDescent="0.3">
      <c r="A1005" s="3" t="s">
        <v>967</v>
      </c>
      <c r="B1005" s="4" t="s">
        <v>3</v>
      </c>
    </row>
    <row r="1006" spans="1:2" ht="14.25" customHeight="1" thickBot="1" x14ac:dyDescent="0.3">
      <c r="A1006" s="3" t="s">
        <v>1948</v>
      </c>
      <c r="B1006" s="4" t="s">
        <v>4</v>
      </c>
    </row>
    <row r="1007" spans="1:2" ht="14.25" customHeight="1" thickBot="1" x14ac:dyDescent="0.3">
      <c r="A1007" s="3" t="s">
        <v>1947</v>
      </c>
      <c r="B1007" s="4" t="s">
        <v>4</v>
      </c>
    </row>
    <row r="1008" spans="1:2" ht="14.25" customHeight="1" thickBot="1" x14ac:dyDescent="0.3">
      <c r="A1008" s="3" t="s">
        <v>1946</v>
      </c>
      <c r="B1008" s="4" t="s">
        <v>4</v>
      </c>
    </row>
    <row r="1009" spans="1:2" ht="14.25" customHeight="1" thickBot="1" x14ac:dyDescent="0.3">
      <c r="A1009" s="3" t="s">
        <v>286</v>
      </c>
      <c r="B1009" s="4" t="s">
        <v>4</v>
      </c>
    </row>
    <row r="1010" spans="1:2" ht="14.25" customHeight="1" thickBot="1" x14ac:dyDescent="0.3">
      <c r="A1010" s="3" t="s">
        <v>1396</v>
      </c>
      <c r="B1010" s="4" t="s">
        <v>4</v>
      </c>
    </row>
    <row r="1011" spans="1:2" ht="14.25" customHeight="1" thickBot="1" x14ac:dyDescent="0.3">
      <c r="A1011" s="3" t="s">
        <v>243</v>
      </c>
      <c r="B1011" s="4" t="s">
        <v>4</v>
      </c>
    </row>
    <row r="1012" spans="1:2" ht="14.25" customHeight="1" thickBot="1" x14ac:dyDescent="0.3">
      <c r="A1012" s="3" t="s">
        <v>661</v>
      </c>
      <c r="B1012" s="4" t="s">
        <v>4</v>
      </c>
    </row>
    <row r="1013" spans="1:2" ht="14.25" customHeight="1" thickBot="1" x14ac:dyDescent="0.3">
      <c r="A1013" s="3" t="s">
        <v>1199</v>
      </c>
      <c r="B1013" s="4" t="s">
        <v>3</v>
      </c>
    </row>
    <row r="1014" spans="1:2" ht="14.25" customHeight="1" thickBot="1" x14ac:dyDescent="0.3">
      <c r="A1014" s="3" t="s">
        <v>513</v>
      </c>
      <c r="B1014" s="4" t="s">
        <v>3</v>
      </c>
    </row>
    <row r="1015" spans="1:2" ht="14.25" customHeight="1" thickBot="1" x14ac:dyDescent="0.3">
      <c r="A1015" s="3" t="s">
        <v>2296</v>
      </c>
      <c r="B1015" s="4" t="s">
        <v>3</v>
      </c>
    </row>
    <row r="1016" spans="1:2" ht="14.25" customHeight="1" thickBot="1" x14ac:dyDescent="0.3">
      <c r="A1016" s="3" t="s">
        <v>382</v>
      </c>
      <c r="B1016" s="4" t="s">
        <v>4</v>
      </c>
    </row>
    <row r="1017" spans="1:2" ht="14.25" customHeight="1" thickBot="1" x14ac:dyDescent="0.3">
      <c r="A1017" s="3" t="s">
        <v>538</v>
      </c>
      <c r="B1017" s="4" t="s">
        <v>4</v>
      </c>
    </row>
    <row r="1018" spans="1:2" ht="14.25" customHeight="1" thickBot="1" x14ac:dyDescent="0.3">
      <c r="A1018" s="3" t="s">
        <v>1945</v>
      </c>
      <c r="B1018" s="4" t="s">
        <v>4</v>
      </c>
    </row>
    <row r="1019" spans="1:2" ht="14.25" customHeight="1" thickBot="1" x14ac:dyDescent="0.3">
      <c r="A1019" s="3" t="s">
        <v>285</v>
      </c>
      <c r="B1019" s="4" t="s">
        <v>4</v>
      </c>
    </row>
    <row r="1020" spans="1:2" ht="14.25" customHeight="1" thickBot="1" x14ac:dyDescent="0.3">
      <c r="A1020" s="3" t="s">
        <v>1944</v>
      </c>
      <c r="B1020" s="4" t="s">
        <v>4</v>
      </c>
    </row>
    <row r="1021" spans="1:2" ht="14.25" customHeight="1" thickBot="1" x14ac:dyDescent="0.3">
      <c r="A1021" s="3" t="s">
        <v>1943</v>
      </c>
      <c r="B1021" s="4" t="s">
        <v>3</v>
      </c>
    </row>
    <row r="1022" spans="1:2" ht="14.25" customHeight="1" thickBot="1" x14ac:dyDescent="0.3">
      <c r="A1022" s="3" t="s">
        <v>115</v>
      </c>
      <c r="B1022" s="4" t="s">
        <v>3</v>
      </c>
    </row>
    <row r="1023" spans="1:2" ht="14.25" customHeight="1" thickBot="1" x14ac:dyDescent="0.3">
      <c r="A1023" s="3" t="s">
        <v>2122</v>
      </c>
      <c r="B1023" s="4" t="s">
        <v>3</v>
      </c>
    </row>
    <row r="1024" spans="1:2" ht="14.25" customHeight="1" thickBot="1" x14ac:dyDescent="0.3">
      <c r="A1024" s="3" t="s">
        <v>620</v>
      </c>
      <c r="B1024" s="4" t="s">
        <v>3</v>
      </c>
    </row>
    <row r="1025" spans="1:2" ht="14.25" customHeight="1" thickBot="1" x14ac:dyDescent="0.3">
      <c r="A1025" s="3" t="s">
        <v>451</v>
      </c>
      <c r="B1025" s="4" t="s">
        <v>3</v>
      </c>
    </row>
    <row r="1026" spans="1:2" ht="14.25" customHeight="1" thickBot="1" x14ac:dyDescent="0.3">
      <c r="A1026" s="3" t="s">
        <v>2297</v>
      </c>
      <c r="B1026" s="4" t="s">
        <v>3</v>
      </c>
    </row>
    <row r="1027" spans="1:2" ht="14.25" customHeight="1" thickBot="1" x14ac:dyDescent="0.3">
      <c r="A1027" s="3" t="s">
        <v>313</v>
      </c>
      <c r="B1027" s="4" t="s">
        <v>3</v>
      </c>
    </row>
    <row r="1028" spans="1:2" ht="14.25" customHeight="1" thickBot="1" x14ac:dyDescent="0.3">
      <c r="A1028" s="3" t="s">
        <v>2298</v>
      </c>
      <c r="B1028" s="4" t="s">
        <v>3</v>
      </c>
    </row>
    <row r="1029" spans="1:2" ht="14.25" customHeight="1" thickBot="1" x14ac:dyDescent="0.3">
      <c r="A1029" s="3" t="s">
        <v>1942</v>
      </c>
      <c r="B1029" s="4" t="s">
        <v>3</v>
      </c>
    </row>
    <row r="1030" spans="1:2" ht="14.25" customHeight="1" thickBot="1" x14ac:dyDescent="0.3">
      <c r="A1030" s="3" t="s">
        <v>305</v>
      </c>
      <c r="B1030" s="4" t="s">
        <v>3</v>
      </c>
    </row>
    <row r="1031" spans="1:2" ht="14.25" customHeight="1" thickBot="1" x14ac:dyDescent="0.3">
      <c r="A1031" s="3" t="s">
        <v>874</v>
      </c>
      <c r="B1031" s="4" t="s">
        <v>4</v>
      </c>
    </row>
    <row r="1032" spans="1:2" ht="14.25" customHeight="1" thickBot="1" x14ac:dyDescent="0.3">
      <c r="A1032" s="3" t="s">
        <v>1408</v>
      </c>
      <c r="B1032" s="4" t="s">
        <v>4</v>
      </c>
    </row>
    <row r="1033" spans="1:2" ht="14.25" customHeight="1" thickBot="1" x14ac:dyDescent="0.3">
      <c r="A1033" s="3" t="s">
        <v>1399</v>
      </c>
      <c r="B1033" s="4" t="s">
        <v>4</v>
      </c>
    </row>
    <row r="1034" spans="1:2" ht="14.25" customHeight="1" thickBot="1" x14ac:dyDescent="0.3">
      <c r="A1034" s="3" t="s">
        <v>1520</v>
      </c>
      <c r="B1034" s="4" t="s">
        <v>4</v>
      </c>
    </row>
    <row r="1035" spans="1:2" ht="14.25" customHeight="1" thickBot="1" x14ac:dyDescent="0.3">
      <c r="A1035" s="3" t="s">
        <v>539</v>
      </c>
      <c r="B1035" s="4" t="s">
        <v>3</v>
      </c>
    </row>
    <row r="1036" spans="1:2" ht="14.25" customHeight="1" thickBot="1" x14ac:dyDescent="0.3">
      <c r="A1036" s="3" t="s">
        <v>664</v>
      </c>
      <c r="B1036" s="4" t="s">
        <v>3</v>
      </c>
    </row>
    <row r="1037" spans="1:2" ht="14.25" customHeight="1" thickBot="1" x14ac:dyDescent="0.3">
      <c r="A1037" s="3" t="s">
        <v>1941</v>
      </c>
      <c r="B1037" s="4" t="s">
        <v>3</v>
      </c>
    </row>
    <row r="1038" spans="1:2" ht="14.25" customHeight="1" thickBot="1" x14ac:dyDescent="0.3">
      <c r="A1038" s="3" t="s">
        <v>1940</v>
      </c>
      <c r="B1038" s="4" t="s">
        <v>4</v>
      </c>
    </row>
    <row r="1039" spans="1:2" ht="14.25" customHeight="1" thickBot="1" x14ac:dyDescent="0.3">
      <c r="A1039" s="3" t="s">
        <v>1939</v>
      </c>
      <c r="B1039" s="4" t="s">
        <v>3</v>
      </c>
    </row>
    <row r="1040" spans="1:2" ht="14.25" customHeight="1" thickBot="1" x14ac:dyDescent="0.3">
      <c r="A1040" s="3" t="s">
        <v>559</v>
      </c>
      <c r="B1040" s="4" t="s">
        <v>3</v>
      </c>
    </row>
    <row r="1041" spans="1:2" ht="14.25" customHeight="1" thickBot="1" x14ac:dyDescent="0.3">
      <c r="A1041" s="3" t="s">
        <v>368</v>
      </c>
      <c r="B1041" s="4" t="s">
        <v>3</v>
      </c>
    </row>
    <row r="1042" spans="1:2" ht="14.25" customHeight="1" thickBot="1" x14ac:dyDescent="0.3">
      <c r="A1042" s="3" t="s">
        <v>2299</v>
      </c>
      <c r="B1042" s="4" t="s">
        <v>3</v>
      </c>
    </row>
    <row r="1043" spans="1:2" ht="14.25" customHeight="1" thickBot="1" x14ac:dyDescent="0.3">
      <c r="A1043" s="3" t="s">
        <v>2300</v>
      </c>
      <c r="B1043" s="4" t="s">
        <v>3</v>
      </c>
    </row>
    <row r="1044" spans="1:2" ht="14.25" customHeight="1" thickBot="1" x14ac:dyDescent="0.3">
      <c r="A1044" s="3" t="s">
        <v>2301</v>
      </c>
      <c r="B1044" s="4" t="s">
        <v>4</v>
      </c>
    </row>
    <row r="1045" spans="1:2" ht="14.25" customHeight="1" thickBot="1" x14ac:dyDescent="0.3">
      <c r="A1045" s="3" t="s">
        <v>1519</v>
      </c>
      <c r="B1045" s="4" t="s">
        <v>4</v>
      </c>
    </row>
    <row r="1046" spans="1:2" ht="14.25" customHeight="1" thickBot="1" x14ac:dyDescent="0.3">
      <c r="A1046" s="3" t="s">
        <v>496</v>
      </c>
      <c r="B1046" s="4" t="s">
        <v>3</v>
      </c>
    </row>
    <row r="1047" spans="1:2" ht="14.25" customHeight="1" thickBot="1" x14ac:dyDescent="0.3">
      <c r="A1047" s="3" t="s">
        <v>1518</v>
      </c>
      <c r="B1047" s="4" t="s">
        <v>4</v>
      </c>
    </row>
    <row r="1048" spans="1:2" ht="14.25" customHeight="1" thickBot="1" x14ac:dyDescent="0.3">
      <c r="A1048" s="3" t="s">
        <v>547</v>
      </c>
      <c r="B1048" s="4" t="s">
        <v>3</v>
      </c>
    </row>
    <row r="1049" spans="1:2" ht="14.25" customHeight="1" thickBot="1" x14ac:dyDescent="0.3">
      <c r="A1049" s="3" t="s">
        <v>954</v>
      </c>
      <c r="B1049" s="4" t="s">
        <v>3</v>
      </c>
    </row>
    <row r="1050" spans="1:2" ht="14.25" customHeight="1" thickBot="1" x14ac:dyDescent="0.3">
      <c r="A1050" s="3" t="s">
        <v>1938</v>
      </c>
      <c r="B1050" s="4" t="s">
        <v>3</v>
      </c>
    </row>
    <row r="1051" spans="1:2" ht="14.25" customHeight="1" thickBot="1" x14ac:dyDescent="0.3">
      <c r="A1051" s="3" t="s">
        <v>1937</v>
      </c>
      <c r="B1051" s="4" t="s">
        <v>3</v>
      </c>
    </row>
    <row r="1052" spans="1:2" ht="14.25" customHeight="1" thickBot="1" x14ac:dyDescent="0.3">
      <c r="A1052" s="3" t="s">
        <v>1936</v>
      </c>
      <c r="B1052" s="4" t="s">
        <v>4</v>
      </c>
    </row>
    <row r="1053" spans="1:2" ht="14.25" customHeight="1" thickBot="1" x14ac:dyDescent="0.3">
      <c r="A1053" s="3" t="s">
        <v>2302</v>
      </c>
      <c r="B1053" s="4" t="s">
        <v>3</v>
      </c>
    </row>
    <row r="1054" spans="1:2" ht="14.25" customHeight="1" thickBot="1" x14ac:dyDescent="0.3">
      <c r="A1054" s="3" t="s">
        <v>1402</v>
      </c>
      <c r="B1054" s="4" t="s">
        <v>4</v>
      </c>
    </row>
    <row r="1055" spans="1:2" ht="14.25" customHeight="1" thickBot="1" x14ac:dyDescent="0.3">
      <c r="A1055" s="3" t="s">
        <v>23</v>
      </c>
      <c r="B1055" s="4" t="s">
        <v>4</v>
      </c>
    </row>
    <row r="1056" spans="1:2" ht="14.25" customHeight="1" thickBot="1" x14ac:dyDescent="0.3">
      <c r="A1056" s="3" t="s">
        <v>1935</v>
      </c>
      <c r="B1056" s="4" t="s">
        <v>3</v>
      </c>
    </row>
    <row r="1057" spans="1:2" ht="14.25" customHeight="1" thickBot="1" x14ac:dyDescent="0.3">
      <c r="A1057" s="3" t="s">
        <v>991</v>
      </c>
      <c r="B1057" s="4" t="s">
        <v>4</v>
      </c>
    </row>
    <row r="1058" spans="1:2" ht="14.25" customHeight="1" thickBot="1" x14ac:dyDescent="0.3">
      <c r="A1058" s="3" t="s">
        <v>151</v>
      </c>
      <c r="B1058" s="4" t="s">
        <v>4</v>
      </c>
    </row>
    <row r="1059" spans="1:2" ht="14.25" customHeight="1" thickBot="1" x14ac:dyDescent="0.3">
      <c r="A1059" s="3" t="s">
        <v>2303</v>
      </c>
      <c r="B1059" s="4" t="s">
        <v>4</v>
      </c>
    </row>
    <row r="1060" spans="1:2" ht="14.25" customHeight="1" thickBot="1" x14ac:dyDescent="0.3">
      <c r="A1060" s="3" t="s">
        <v>1055</v>
      </c>
      <c r="B1060" s="4" t="s">
        <v>3</v>
      </c>
    </row>
    <row r="1061" spans="1:2" ht="14.25" customHeight="1" thickBot="1" x14ac:dyDescent="0.3">
      <c r="A1061" s="3" t="s">
        <v>111</v>
      </c>
      <c r="B1061" s="4" t="s">
        <v>4</v>
      </c>
    </row>
    <row r="1062" spans="1:2" ht="14.25" customHeight="1" thickBot="1" x14ac:dyDescent="0.3">
      <c r="A1062" s="3" t="s">
        <v>603</v>
      </c>
      <c r="B1062" s="4" t="s">
        <v>3</v>
      </c>
    </row>
    <row r="1063" spans="1:2" ht="14.25" customHeight="1" thickBot="1" x14ac:dyDescent="0.3">
      <c r="A1063" s="3" t="s">
        <v>2304</v>
      </c>
      <c r="B1063" s="4" t="s">
        <v>3</v>
      </c>
    </row>
    <row r="1064" spans="1:2" ht="14.25" customHeight="1" thickBot="1" x14ac:dyDescent="0.3">
      <c r="A1064" s="3" t="s">
        <v>293</v>
      </c>
      <c r="B1064" s="4" t="s">
        <v>4</v>
      </c>
    </row>
    <row r="1065" spans="1:2" ht="14.25" customHeight="1" thickBot="1" x14ac:dyDescent="0.3">
      <c r="A1065" s="3" t="s">
        <v>1348</v>
      </c>
      <c r="B1065" s="4" t="s">
        <v>4</v>
      </c>
    </row>
    <row r="1066" spans="1:2" ht="14.25" customHeight="1" thickBot="1" x14ac:dyDescent="0.3">
      <c r="A1066" s="3" t="s">
        <v>840</v>
      </c>
      <c r="B1066" s="4" t="s">
        <v>4</v>
      </c>
    </row>
    <row r="1067" spans="1:2" ht="14.25" customHeight="1" thickBot="1" x14ac:dyDescent="0.3">
      <c r="A1067" s="3" t="s">
        <v>265</v>
      </c>
      <c r="B1067" s="4" t="s">
        <v>3</v>
      </c>
    </row>
    <row r="1068" spans="1:2" ht="14.25" customHeight="1" thickBot="1" x14ac:dyDescent="0.3">
      <c r="A1068" s="3" t="s">
        <v>1464</v>
      </c>
      <c r="B1068" s="4" t="s">
        <v>4</v>
      </c>
    </row>
    <row r="1069" spans="1:2" ht="14.25" customHeight="1" thickBot="1" x14ac:dyDescent="0.3">
      <c r="A1069" s="3" t="s">
        <v>233</v>
      </c>
      <c r="B1069" s="4" t="s">
        <v>3</v>
      </c>
    </row>
    <row r="1070" spans="1:2" ht="14.25" customHeight="1" thickBot="1" x14ac:dyDescent="0.3">
      <c r="A1070" s="3" t="s">
        <v>1359</v>
      </c>
      <c r="B1070" s="4" t="s">
        <v>4</v>
      </c>
    </row>
    <row r="1071" spans="1:2" ht="14.25" customHeight="1" thickBot="1" x14ac:dyDescent="0.3">
      <c r="A1071" s="3" t="s">
        <v>1358</v>
      </c>
      <c r="B1071" s="4" t="s">
        <v>4</v>
      </c>
    </row>
    <row r="1072" spans="1:2" ht="14.25" customHeight="1" thickBot="1" x14ac:dyDescent="0.3">
      <c r="A1072" s="3" t="s">
        <v>818</v>
      </c>
      <c r="B1072" s="4" t="s">
        <v>3</v>
      </c>
    </row>
    <row r="1073" spans="1:2" ht="14.25" customHeight="1" thickBot="1" x14ac:dyDescent="0.3">
      <c r="A1073" s="3" t="s">
        <v>877</v>
      </c>
      <c r="B1073" s="4" t="s">
        <v>4</v>
      </c>
    </row>
    <row r="1074" spans="1:2" ht="14.25" customHeight="1" thickBot="1" x14ac:dyDescent="0.3">
      <c r="A1074" s="3" t="s">
        <v>1517</v>
      </c>
      <c r="B1074" s="4" t="s">
        <v>4</v>
      </c>
    </row>
    <row r="1075" spans="1:2" ht="14.25" customHeight="1" thickBot="1" x14ac:dyDescent="0.3">
      <c r="A1075" s="3" t="s">
        <v>1934</v>
      </c>
      <c r="B1075" s="4" t="s">
        <v>4</v>
      </c>
    </row>
    <row r="1076" spans="1:2" ht="14.25" customHeight="1" thickBot="1" x14ac:dyDescent="0.3">
      <c r="A1076" s="3" t="s">
        <v>2305</v>
      </c>
      <c r="B1076" s="4" t="s">
        <v>4</v>
      </c>
    </row>
    <row r="1077" spans="1:2" ht="14.25" customHeight="1" thickBot="1" x14ac:dyDescent="0.3">
      <c r="A1077" s="3" t="s">
        <v>710</v>
      </c>
      <c r="B1077" s="4" t="s">
        <v>4</v>
      </c>
    </row>
    <row r="1078" spans="1:2" ht="14.25" customHeight="1" thickBot="1" x14ac:dyDescent="0.3">
      <c r="A1078" s="3" t="s">
        <v>97</v>
      </c>
      <c r="B1078" s="4" t="s">
        <v>4</v>
      </c>
    </row>
    <row r="1079" spans="1:2" ht="14.25" customHeight="1" thickBot="1" x14ac:dyDescent="0.3">
      <c r="A1079" s="3" t="s">
        <v>1933</v>
      </c>
      <c r="B1079" s="4" t="s">
        <v>3</v>
      </c>
    </row>
    <row r="1080" spans="1:2" ht="14.25" customHeight="1" thickBot="1" x14ac:dyDescent="0.3">
      <c r="A1080" s="3" t="s">
        <v>74</v>
      </c>
      <c r="B1080" s="4" t="s">
        <v>4</v>
      </c>
    </row>
    <row r="1081" spans="1:2" ht="14.25" customHeight="1" thickBot="1" x14ac:dyDescent="0.3">
      <c r="A1081" s="3" t="s">
        <v>253</v>
      </c>
      <c r="B1081" s="4" t="s">
        <v>4</v>
      </c>
    </row>
    <row r="1082" spans="1:2" ht="14.25" customHeight="1" thickBot="1" x14ac:dyDescent="0.3">
      <c r="A1082" s="3" t="s">
        <v>174</v>
      </c>
      <c r="B1082" s="4" t="s">
        <v>4</v>
      </c>
    </row>
    <row r="1083" spans="1:2" ht="14.25" customHeight="1" thickBot="1" x14ac:dyDescent="0.3">
      <c r="A1083" s="3" t="s">
        <v>714</v>
      </c>
      <c r="B1083" s="4" t="s">
        <v>4</v>
      </c>
    </row>
    <row r="1084" spans="1:2" ht="14.25" customHeight="1" thickBot="1" x14ac:dyDescent="0.3">
      <c r="A1084" s="3" t="s">
        <v>478</v>
      </c>
      <c r="B1084" s="4" t="s">
        <v>4</v>
      </c>
    </row>
    <row r="1085" spans="1:2" ht="14.25" customHeight="1" thickBot="1" x14ac:dyDescent="0.3">
      <c r="A1085" s="3" t="s">
        <v>221</v>
      </c>
      <c r="B1085" s="4" t="s">
        <v>4</v>
      </c>
    </row>
    <row r="1086" spans="1:2" ht="14.25" customHeight="1" thickBot="1" x14ac:dyDescent="0.3">
      <c r="A1086" s="3" t="s">
        <v>2525</v>
      </c>
      <c r="B1086" s="4" t="s">
        <v>4</v>
      </c>
    </row>
    <row r="1087" spans="1:2" ht="14.25" customHeight="1" thickBot="1" x14ac:dyDescent="0.3">
      <c r="A1087" s="3" t="s">
        <v>519</v>
      </c>
      <c r="B1087" s="4" t="s">
        <v>4</v>
      </c>
    </row>
    <row r="1088" spans="1:2" ht="14.25" customHeight="1" thickBot="1" x14ac:dyDescent="0.3">
      <c r="A1088" s="3" t="s">
        <v>1932</v>
      </c>
      <c r="B1088" s="4" t="s">
        <v>4</v>
      </c>
    </row>
    <row r="1089" spans="1:2" ht="14.25" customHeight="1" thickBot="1" x14ac:dyDescent="0.3">
      <c r="A1089" s="3" t="s">
        <v>928</v>
      </c>
      <c r="B1089" s="4" t="s">
        <v>4</v>
      </c>
    </row>
    <row r="1090" spans="1:2" ht="14.25" customHeight="1" thickBot="1" x14ac:dyDescent="0.3">
      <c r="A1090" s="3" t="s">
        <v>1009</v>
      </c>
      <c r="B1090" s="4" t="s">
        <v>4</v>
      </c>
    </row>
    <row r="1091" spans="1:2" ht="14.25" customHeight="1" thickBot="1" x14ac:dyDescent="0.3">
      <c r="A1091" s="3" t="s">
        <v>1045</v>
      </c>
      <c r="B1091" s="4" t="s">
        <v>4</v>
      </c>
    </row>
    <row r="1092" spans="1:2" ht="14.25" customHeight="1" thickBot="1" x14ac:dyDescent="0.3">
      <c r="A1092" s="3" t="s">
        <v>1067</v>
      </c>
      <c r="B1092" s="4" t="s">
        <v>3</v>
      </c>
    </row>
    <row r="1093" spans="1:2" ht="14.25" customHeight="1" thickBot="1" x14ac:dyDescent="0.3">
      <c r="A1093" s="3" t="s">
        <v>1931</v>
      </c>
      <c r="B1093" s="4" t="s">
        <v>4</v>
      </c>
    </row>
    <row r="1094" spans="1:2" ht="14.25" customHeight="1" thickBot="1" x14ac:dyDescent="0.3">
      <c r="A1094" s="3" t="s">
        <v>1030</v>
      </c>
      <c r="B1094" s="4" t="s">
        <v>4</v>
      </c>
    </row>
    <row r="1095" spans="1:2" ht="14.25" customHeight="1" thickBot="1" x14ac:dyDescent="0.3">
      <c r="A1095" s="3" t="s">
        <v>1005</v>
      </c>
      <c r="B1095" s="4" t="s">
        <v>4</v>
      </c>
    </row>
    <row r="1096" spans="1:2" ht="14.25" customHeight="1" thickBot="1" x14ac:dyDescent="0.3">
      <c r="A1096" s="3" t="s">
        <v>1930</v>
      </c>
      <c r="B1096" s="4" t="s">
        <v>4</v>
      </c>
    </row>
    <row r="1097" spans="1:2" ht="14.25" customHeight="1" thickBot="1" x14ac:dyDescent="0.3">
      <c r="A1097" s="3" t="s">
        <v>2306</v>
      </c>
      <c r="B1097" s="4" t="s">
        <v>3</v>
      </c>
    </row>
    <row r="1098" spans="1:2" ht="14.25" customHeight="1" thickBot="1" x14ac:dyDescent="0.3">
      <c r="A1098" s="3" t="s">
        <v>1929</v>
      </c>
      <c r="B1098" s="4" t="s">
        <v>3</v>
      </c>
    </row>
    <row r="1099" spans="1:2" ht="14.25" customHeight="1" thickBot="1" x14ac:dyDescent="0.3">
      <c r="A1099" s="3" t="s">
        <v>1928</v>
      </c>
      <c r="B1099" s="4" t="s">
        <v>4</v>
      </c>
    </row>
    <row r="1100" spans="1:2" ht="14.25" customHeight="1" thickBot="1" x14ac:dyDescent="0.3">
      <c r="A1100" s="3" t="s">
        <v>868</v>
      </c>
      <c r="B1100" s="4" t="s">
        <v>4</v>
      </c>
    </row>
    <row r="1101" spans="1:2" ht="14.25" customHeight="1" thickBot="1" x14ac:dyDescent="0.3">
      <c r="A1101" s="3" t="s">
        <v>60</v>
      </c>
      <c r="B1101" s="4" t="s">
        <v>3</v>
      </c>
    </row>
    <row r="1102" spans="1:2" ht="14.25" customHeight="1" thickBot="1" x14ac:dyDescent="0.3">
      <c r="A1102" s="3" t="s">
        <v>1516</v>
      </c>
      <c r="B1102" s="4" t="s">
        <v>4</v>
      </c>
    </row>
    <row r="1103" spans="1:2" ht="14.25" customHeight="1" thickBot="1" x14ac:dyDescent="0.3">
      <c r="A1103" s="3" t="s">
        <v>1041</v>
      </c>
      <c r="B1103" s="4" t="s">
        <v>4</v>
      </c>
    </row>
    <row r="1104" spans="1:2" ht="14.25" customHeight="1" thickBot="1" x14ac:dyDescent="0.3">
      <c r="A1104" s="3" t="s">
        <v>393</v>
      </c>
      <c r="B1104" s="4" t="s">
        <v>3</v>
      </c>
    </row>
    <row r="1105" spans="1:2" ht="14.25" customHeight="1" thickBot="1" x14ac:dyDescent="0.3">
      <c r="A1105" s="3" t="s">
        <v>1927</v>
      </c>
      <c r="B1105" s="4" t="s">
        <v>4</v>
      </c>
    </row>
    <row r="1106" spans="1:2" ht="14.25" customHeight="1" thickBot="1" x14ac:dyDescent="0.3">
      <c r="A1106" s="3" t="s">
        <v>354</v>
      </c>
      <c r="B1106" s="4" t="s">
        <v>4</v>
      </c>
    </row>
    <row r="1107" spans="1:2" ht="14.25" customHeight="1" thickBot="1" x14ac:dyDescent="0.3">
      <c r="A1107" s="3" t="s">
        <v>2498</v>
      </c>
      <c r="B1107" s="4" t="s">
        <v>3</v>
      </c>
    </row>
    <row r="1108" spans="1:2" ht="14.25" customHeight="1" thickBot="1" x14ac:dyDescent="0.3">
      <c r="A1108" s="3" t="s">
        <v>2499</v>
      </c>
      <c r="B1108" s="4" t="s">
        <v>3</v>
      </c>
    </row>
    <row r="1109" spans="1:2" ht="14.25" customHeight="1" thickBot="1" x14ac:dyDescent="0.3">
      <c r="A1109" s="3" t="s">
        <v>1926</v>
      </c>
      <c r="B1109" s="4" t="s">
        <v>4</v>
      </c>
    </row>
    <row r="1110" spans="1:2" ht="14.25" customHeight="1" thickBot="1" x14ac:dyDescent="0.3">
      <c r="A1110" s="3" t="s">
        <v>316</v>
      </c>
      <c r="B1110" s="4" t="s">
        <v>3</v>
      </c>
    </row>
    <row r="1111" spans="1:2" ht="14.25" customHeight="1" thickBot="1" x14ac:dyDescent="0.3">
      <c r="A1111" s="3" t="s">
        <v>336</v>
      </c>
      <c r="B1111" s="4" t="s">
        <v>4</v>
      </c>
    </row>
    <row r="1112" spans="1:2" ht="14.25" customHeight="1" thickBot="1" x14ac:dyDescent="0.3">
      <c r="A1112" s="3" t="s">
        <v>402</v>
      </c>
      <c r="B1112" s="4" t="s">
        <v>3</v>
      </c>
    </row>
    <row r="1113" spans="1:2" ht="14.25" customHeight="1" thickBot="1" x14ac:dyDescent="0.3">
      <c r="A1113" s="3" t="s">
        <v>402</v>
      </c>
      <c r="B1113" s="4" t="s">
        <v>3</v>
      </c>
    </row>
    <row r="1114" spans="1:2" ht="14.25" customHeight="1" thickBot="1" x14ac:dyDescent="0.3">
      <c r="A1114" s="3" t="s">
        <v>372</v>
      </c>
      <c r="B1114" s="4" t="s">
        <v>3</v>
      </c>
    </row>
    <row r="1115" spans="1:2" ht="14.25" customHeight="1" thickBot="1" x14ac:dyDescent="0.3">
      <c r="A1115" s="3" t="s">
        <v>1230</v>
      </c>
      <c r="B1115" s="4" t="s">
        <v>3</v>
      </c>
    </row>
    <row r="1116" spans="1:2" ht="14.25" customHeight="1" thickBot="1" x14ac:dyDescent="0.3">
      <c r="A1116" s="3" t="s">
        <v>2526</v>
      </c>
      <c r="B1116" s="4" t="s">
        <v>4</v>
      </c>
    </row>
    <row r="1117" spans="1:2" ht="14.25" customHeight="1" thickBot="1" x14ac:dyDescent="0.3">
      <c r="A1117" s="3" t="s">
        <v>1083</v>
      </c>
      <c r="B1117" s="4" t="s">
        <v>3</v>
      </c>
    </row>
    <row r="1118" spans="1:2" ht="14.25" customHeight="1" thickBot="1" x14ac:dyDescent="0.3">
      <c r="A1118" s="3" t="s">
        <v>1925</v>
      </c>
      <c r="B1118" s="4" t="s">
        <v>4</v>
      </c>
    </row>
    <row r="1119" spans="1:2" ht="14.25" customHeight="1" thickBot="1" x14ac:dyDescent="0.3">
      <c r="A1119" s="3" t="s">
        <v>341</v>
      </c>
      <c r="B1119" s="4" t="s">
        <v>4</v>
      </c>
    </row>
    <row r="1120" spans="1:2" ht="14.25" customHeight="1" thickBot="1" x14ac:dyDescent="0.3">
      <c r="A1120" s="3" t="s">
        <v>319</v>
      </c>
      <c r="B1120" s="4" t="s">
        <v>3</v>
      </c>
    </row>
    <row r="1121" spans="1:2" ht="14.25" customHeight="1" thickBot="1" x14ac:dyDescent="0.3">
      <c r="A1121" s="3" t="s">
        <v>1924</v>
      </c>
      <c r="B1121" s="4" t="s">
        <v>3</v>
      </c>
    </row>
    <row r="1122" spans="1:2" ht="14.25" customHeight="1" thickBot="1" x14ac:dyDescent="0.3">
      <c r="A1122" s="3" t="s">
        <v>414</v>
      </c>
      <c r="B1122" s="4" t="s">
        <v>4</v>
      </c>
    </row>
    <row r="1123" spans="1:2" ht="14.25" customHeight="1" thickBot="1" x14ac:dyDescent="0.3">
      <c r="A1123" s="3" t="s">
        <v>1923</v>
      </c>
      <c r="B1123" s="4" t="s">
        <v>3</v>
      </c>
    </row>
    <row r="1124" spans="1:2" ht="14.25" customHeight="1" thickBot="1" x14ac:dyDescent="0.3">
      <c r="A1124" s="3" t="s">
        <v>364</v>
      </c>
      <c r="B1124" s="4" t="s">
        <v>3</v>
      </c>
    </row>
    <row r="1125" spans="1:2" ht="14.25" customHeight="1" thickBot="1" x14ac:dyDescent="0.3">
      <c r="A1125" s="3" t="s">
        <v>330</v>
      </c>
      <c r="B1125" s="4" t="s">
        <v>3</v>
      </c>
    </row>
    <row r="1126" spans="1:2" ht="14.25" customHeight="1" thickBot="1" x14ac:dyDescent="0.3">
      <c r="A1126" s="3" t="s">
        <v>577</v>
      </c>
      <c r="B1126" s="4" t="s">
        <v>3</v>
      </c>
    </row>
    <row r="1127" spans="1:2" ht="14.25" customHeight="1" thickBot="1" x14ac:dyDescent="0.3">
      <c r="A1127" s="3" t="s">
        <v>2527</v>
      </c>
      <c r="B1127" s="4" t="s">
        <v>3</v>
      </c>
    </row>
    <row r="1128" spans="1:2" ht="14.25" customHeight="1" thickBot="1" x14ac:dyDescent="0.3">
      <c r="A1128" s="3" t="s">
        <v>1922</v>
      </c>
      <c r="B1128" s="4" t="s">
        <v>3</v>
      </c>
    </row>
    <row r="1129" spans="1:2" ht="14.25" customHeight="1" thickBot="1" x14ac:dyDescent="0.3">
      <c r="A1129" s="3" t="s">
        <v>1921</v>
      </c>
      <c r="B1129" s="4" t="s">
        <v>4</v>
      </c>
    </row>
    <row r="1130" spans="1:2" ht="14.25" customHeight="1" thickBot="1" x14ac:dyDescent="0.3">
      <c r="A1130" s="3" t="s">
        <v>1920</v>
      </c>
      <c r="B1130" s="4" t="s">
        <v>3</v>
      </c>
    </row>
    <row r="1131" spans="1:2" ht="14.25" customHeight="1" thickBot="1" x14ac:dyDescent="0.3">
      <c r="A1131" s="3" t="s">
        <v>360</v>
      </c>
      <c r="B1131" s="4" t="s">
        <v>4</v>
      </c>
    </row>
    <row r="1132" spans="1:2" ht="14.25" customHeight="1" thickBot="1" x14ac:dyDescent="0.3">
      <c r="A1132" s="3" t="s">
        <v>432</v>
      </c>
      <c r="B1132" s="4" t="s">
        <v>3</v>
      </c>
    </row>
    <row r="1133" spans="1:2" ht="14.25" customHeight="1" thickBot="1" x14ac:dyDescent="0.3">
      <c r="A1133" s="3" t="s">
        <v>1307</v>
      </c>
      <c r="B1133" s="4" t="s">
        <v>4</v>
      </c>
    </row>
    <row r="1134" spans="1:2" ht="14.25" customHeight="1" thickBot="1" x14ac:dyDescent="0.3">
      <c r="A1134" s="3" t="s">
        <v>1919</v>
      </c>
      <c r="B1134" s="4" t="s">
        <v>3</v>
      </c>
    </row>
    <row r="1135" spans="1:2" ht="14.25" customHeight="1" thickBot="1" x14ac:dyDescent="0.3">
      <c r="A1135" s="3" t="s">
        <v>2307</v>
      </c>
      <c r="B1135" s="4" t="s">
        <v>4</v>
      </c>
    </row>
    <row r="1136" spans="1:2" ht="14.25" customHeight="1" thickBot="1" x14ac:dyDescent="0.3">
      <c r="A1136" s="3" t="s">
        <v>1918</v>
      </c>
      <c r="B1136" s="4" t="s">
        <v>3</v>
      </c>
    </row>
    <row r="1137" spans="1:2" ht="14.25" customHeight="1" thickBot="1" x14ac:dyDescent="0.3">
      <c r="A1137" s="3" t="s">
        <v>421</v>
      </c>
      <c r="B1137" s="4" t="s">
        <v>4</v>
      </c>
    </row>
    <row r="1138" spans="1:2" ht="14.25" customHeight="1" thickBot="1" x14ac:dyDescent="0.3">
      <c r="A1138" s="3" t="s">
        <v>1162</v>
      </c>
      <c r="B1138" s="4" t="s">
        <v>3</v>
      </c>
    </row>
    <row r="1139" spans="1:2" ht="14.25" customHeight="1" thickBot="1" x14ac:dyDescent="0.3">
      <c r="A1139" s="3" t="s">
        <v>345</v>
      </c>
      <c r="B1139" s="4" t="s">
        <v>3</v>
      </c>
    </row>
    <row r="1140" spans="1:2" ht="14.25" customHeight="1" thickBot="1" x14ac:dyDescent="0.3">
      <c r="A1140" s="3" t="s">
        <v>345</v>
      </c>
      <c r="B1140" s="4" t="s">
        <v>3</v>
      </c>
    </row>
    <row r="1141" spans="1:2" ht="14.25" customHeight="1" thickBot="1" x14ac:dyDescent="0.3">
      <c r="A1141" s="3" t="s">
        <v>1107</v>
      </c>
      <c r="B1141" s="4" t="s">
        <v>3</v>
      </c>
    </row>
    <row r="1142" spans="1:2" ht="14.25" customHeight="1" thickBot="1" x14ac:dyDescent="0.3">
      <c r="A1142" s="3" t="s">
        <v>335</v>
      </c>
      <c r="B1142" s="4" t="s">
        <v>3</v>
      </c>
    </row>
    <row r="1143" spans="1:2" ht="14.25" customHeight="1" thickBot="1" x14ac:dyDescent="0.3">
      <c r="A1143" s="3" t="s">
        <v>1139</v>
      </c>
      <c r="B1143" s="4" t="s">
        <v>3</v>
      </c>
    </row>
    <row r="1144" spans="1:2" ht="14.25" customHeight="1" thickBot="1" x14ac:dyDescent="0.3">
      <c r="A1144" s="3" t="s">
        <v>390</v>
      </c>
      <c r="B1144" s="4" t="s">
        <v>3</v>
      </c>
    </row>
    <row r="1145" spans="1:2" ht="14.25" customHeight="1" thickBot="1" x14ac:dyDescent="0.3">
      <c r="A1145" s="3" t="s">
        <v>345</v>
      </c>
      <c r="B1145" s="4" t="s">
        <v>3</v>
      </c>
    </row>
    <row r="1146" spans="1:2" ht="14.25" customHeight="1" thickBot="1" x14ac:dyDescent="0.3">
      <c r="A1146" s="3" t="s">
        <v>1917</v>
      </c>
      <c r="B1146" s="4" t="s">
        <v>4</v>
      </c>
    </row>
    <row r="1147" spans="1:2" ht="14.25" customHeight="1" thickBot="1" x14ac:dyDescent="0.3">
      <c r="A1147" s="3" t="s">
        <v>388</v>
      </c>
      <c r="B1147" s="4" t="s">
        <v>3</v>
      </c>
    </row>
    <row r="1148" spans="1:2" ht="14.25" customHeight="1" thickBot="1" x14ac:dyDescent="0.3">
      <c r="A1148" s="3" t="s">
        <v>1231</v>
      </c>
      <c r="B1148" s="4" t="s">
        <v>3</v>
      </c>
    </row>
    <row r="1149" spans="1:2" ht="14.25" customHeight="1" thickBot="1" x14ac:dyDescent="0.3">
      <c r="A1149" s="3" t="s">
        <v>1916</v>
      </c>
      <c r="B1149" s="4" t="s">
        <v>3</v>
      </c>
    </row>
    <row r="1150" spans="1:2" ht="14.25" customHeight="1" thickBot="1" x14ac:dyDescent="0.3">
      <c r="A1150" s="3" t="s">
        <v>363</v>
      </c>
      <c r="B1150" s="4" t="s">
        <v>3</v>
      </c>
    </row>
    <row r="1151" spans="1:2" ht="14.25" customHeight="1" thickBot="1" x14ac:dyDescent="0.3">
      <c r="A1151" s="3" t="s">
        <v>376</v>
      </c>
      <c r="B1151" s="4" t="s">
        <v>3</v>
      </c>
    </row>
    <row r="1152" spans="1:2" ht="14.25" customHeight="1" thickBot="1" x14ac:dyDescent="0.3">
      <c r="A1152" s="3" t="s">
        <v>2308</v>
      </c>
      <c r="B1152" s="4" t="s">
        <v>3</v>
      </c>
    </row>
    <row r="1153" spans="1:2" ht="14.25" customHeight="1" thickBot="1" x14ac:dyDescent="0.3">
      <c r="A1153" s="3" t="s">
        <v>2309</v>
      </c>
      <c r="B1153" s="4" t="s">
        <v>3</v>
      </c>
    </row>
    <row r="1154" spans="1:2" ht="14.25" customHeight="1" thickBot="1" x14ac:dyDescent="0.3">
      <c r="A1154" s="3" t="s">
        <v>1915</v>
      </c>
      <c r="B1154" s="4" t="s">
        <v>4</v>
      </c>
    </row>
    <row r="1155" spans="1:2" ht="14.25" customHeight="1" thickBot="1" x14ac:dyDescent="0.3">
      <c r="A1155" s="3" t="s">
        <v>1914</v>
      </c>
      <c r="B1155" s="4" t="s">
        <v>3</v>
      </c>
    </row>
    <row r="1156" spans="1:2" ht="14.25" customHeight="1" thickBot="1" x14ac:dyDescent="0.3">
      <c r="A1156" s="3" t="s">
        <v>1200</v>
      </c>
      <c r="B1156" s="4" t="s">
        <v>3</v>
      </c>
    </row>
    <row r="1157" spans="1:2" ht="14.25" customHeight="1" thickBot="1" x14ac:dyDescent="0.3">
      <c r="A1157" s="3" t="s">
        <v>1515</v>
      </c>
      <c r="B1157" s="4" t="s">
        <v>4</v>
      </c>
    </row>
    <row r="1158" spans="1:2" ht="14.25" customHeight="1" thickBot="1" x14ac:dyDescent="0.3">
      <c r="A1158" s="3" t="s">
        <v>1196</v>
      </c>
      <c r="B1158" s="4" t="s">
        <v>3</v>
      </c>
    </row>
    <row r="1159" spans="1:2" ht="14.25" customHeight="1" thickBot="1" x14ac:dyDescent="0.3">
      <c r="A1159" s="3" t="s">
        <v>2310</v>
      </c>
      <c r="B1159" s="4" t="s">
        <v>3</v>
      </c>
    </row>
    <row r="1160" spans="1:2" ht="14.25" customHeight="1" thickBot="1" x14ac:dyDescent="0.3">
      <c r="A1160" s="3" t="s">
        <v>383</v>
      </c>
      <c r="B1160" s="4" t="s">
        <v>3</v>
      </c>
    </row>
    <row r="1161" spans="1:2" ht="14.25" customHeight="1" thickBot="1" x14ac:dyDescent="0.3">
      <c r="A1161" s="3" t="s">
        <v>1913</v>
      </c>
      <c r="B1161" s="4" t="s">
        <v>3</v>
      </c>
    </row>
    <row r="1162" spans="1:2" ht="14.25" customHeight="1" thickBot="1" x14ac:dyDescent="0.3">
      <c r="A1162" s="3" t="s">
        <v>394</v>
      </c>
      <c r="B1162" s="4" t="s">
        <v>3</v>
      </c>
    </row>
    <row r="1163" spans="1:2" ht="14.25" customHeight="1" thickBot="1" x14ac:dyDescent="0.3">
      <c r="A1163" s="3" t="s">
        <v>695</v>
      </c>
      <c r="B1163" s="4" t="s">
        <v>4</v>
      </c>
    </row>
    <row r="1164" spans="1:2" ht="14.25" customHeight="1" thickBot="1" x14ac:dyDescent="0.3">
      <c r="A1164" s="3" t="s">
        <v>348</v>
      </c>
      <c r="B1164" s="4" t="s">
        <v>3</v>
      </c>
    </row>
    <row r="1165" spans="1:2" ht="14.25" customHeight="1" thickBot="1" x14ac:dyDescent="0.3">
      <c r="A1165" s="3" t="s">
        <v>1258</v>
      </c>
      <c r="B1165" s="4" t="s">
        <v>3</v>
      </c>
    </row>
    <row r="1166" spans="1:2" ht="14.25" customHeight="1" thickBot="1" x14ac:dyDescent="0.3">
      <c r="A1166" s="3" t="s">
        <v>1514</v>
      </c>
      <c r="B1166" s="4" t="s">
        <v>4</v>
      </c>
    </row>
    <row r="1167" spans="1:2" ht="14.25" customHeight="1" thickBot="1" x14ac:dyDescent="0.3">
      <c r="A1167" s="3" t="s">
        <v>1097</v>
      </c>
      <c r="B1167" s="4" t="s">
        <v>3</v>
      </c>
    </row>
    <row r="1168" spans="1:2" ht="14.25" customHeight="1" thickBot="1" x14ac:dyDescent="0.3">
      <c r="A1168" s="3" t="s">
        <v>2311</v>
      </c>
      <c r="B1168" s="4" t="s">
        <v>3</v>
      </c>
    </row>
    <row r="1169" spans="1:2" ht="14.25" customHeight="1" thickBot="1" x14ac:dyDescent="0.3">
      <c r="A1169" s="3" t="s">
        <v>558</v>
      </c>
      <c r="B1169" s="4" t="s">
        <v>3</v>
      </c>
    </row>
    <row r="1170" spans="1:2" ht="14.25" customHeight="1" thickBot="1" x14ac:dyDescent="0.3">
      <c r="A1170" s="3" t="s">
        <v>1513</v>
      </c>
      <c r="B1170" s="4" t="s">
        <v>4</v>
      </c>
    </row>
    <row r="1171" spans="1:2" ht="14.25" customHeight="1" thickBot="1" x14ac:dyDescent="0.3">
      <c r="A1171" s="3" t="s">
        <v>1512</v>
      </c>
      <c r="B1171" s="4" t="s">
        <v>3</v>
      </c>
    </row>
    <row r="1172" spans="1:2" ht="14.25" customHeight="1" thickBot="1" x14ac:dyDescent="0.3">
      <c r="A1172" s="3" t="s">
        <v>1912</v>
      </c>
      <c r="B1172" s="4" t="s">
        <v>3</v>
      </c>
    </row>
    <row r="1173" spans="1:2" ht="14.25" customHeight="1" thickBot="1" x14ac:dyDescent="0.3">
      <c r="A1173" s="3" t="s">
        <v>2312</v>
      </c>
      <c r="B1173" s="4" t="s">
        <v>3</v>
      </c>
    </row>
    <row r="1174" spans="1:2" ht="14.25" customHeight="1" thickBot="1" x14ac:dyDescent="0.3">
      <c r="A1174" s="3" t="s">
        <v>2313</v>
      </c>
      <c r="B1174" s="4" t="s">
        <v>3</v>
      </c>
    </row>
    <row r="1175" spans="1:2" ht="14.25" customHeight="1" thickBot="1" x14ac:dyDescent="0.3">
      <c r="A1175" s="3" t="s">
        <v>575</v>
      </c>
      <c r="B1175" s="4" t="s">
        <v>3</v>
      </c>
    </row>
    <row r="1176" spans="1:2" ht="14.25" customHeight="1" thickBot="1" x14ac:dyDescent="0.3">
      <c r="A1176" s="3" t="s">
        <v>228</v>
      </c>
      <c r="B1176" s="4" t="s">
        <v>3</v>
      </c>
    </row>
    <row r="1177" spans="1:2" ht="14.25" customHeight="1" thickBot="1" x14ac:dyDescent="0.3">
      <c r="A1177" s="3" t="s">
        <v>226</v>
      </c>
      <c r="B1177" s="4" t="s">
        <v>3</v>
      </c>
    </row>
    <row r="1178" spans="1:2" ht="14.25" customHeight="1" thickBot="1" x14ac:dyDescent="0.3">
      <c r="A1178" s="3" t="s">
        <v>1911</v>
      </c>
      <c r="B1178" s="4" t="s">
        <v>3</v>
      </c>
    </row>
    <row r="1179" spans="1:2" ht="14.25" customHeight="1" thickBot="1" x14ac:dyDescent="0.3">
      <c r="A1179" s="3" t="s">
        <v>1910</v>
      </c>
      <c r="B1179" s="4" t="s">
        <v>4</v>
      </c>
    </row>
    <row r="1180" spans="1:2" ht="14.25" customHeight="1" thickBot="1" x14ac:dyDescent="0.3">
      <c r="A1180" s="3" t="s">
        <v>1909</v>
      </c>
      <c r="B1180" s="4" t="s">
        <v>3</v>
      </c>
    </row>
    <row r="1181" spans="1:2" ht="14.25" customHeight="1" thickBot="1" x14ac:dyDescent="0.3">
      <c r="A1181" s="3" t="s">
        <v>95</v>
      </c>
      <c r="B1181" s="4" t="s">
        <v>4</v>
      </c>
    </row>
    <row r="1182" spans="1:2" ht="14.25" customHeight="1" thickBot="1" x14ac:dyDescent="0.3">
      <c r="A1182" s="3" t="s">
        <v>1908</v>
      </c>
      <c r="B1182" s="4" t="s">
        <v>4</v>
      </c>
    </row>
    <row r="1183" spans="1:2" ht="14.25" customHeight="1" thickBot="1" x14ac:dyDescent="0.3">
      <c r="A1183" s="3" t="s">
        <v>2314</v>
      </c>
      <c r="B1183" s="4" t="s">
        <v>3</v>
      </c>
    </row>
    <row r="1184" spans="1:2" ht="14.25" customHeight="1" thickBot="1" x14ac:dyDescent="0.3">
      <c r="A1184" s="3" t="s">
        <v>325</v>
      </c>
      <c r="B1184" s="4" t="s">
        <v>3</v>
      </c>
    </row>
    <row r="1185" spans="1:2" ht="14.25" customHeight="1" thickBot="1" x14ac:dyDescent="0.3">
      <c r="A1185" s="3" t="s">
        <v>1907</v>
      </c>
      <c r="B1185" s="4" t="s">
        <v>3</v>
      </c>
    </row>
    <row r="1186" spans="1:2" ht="14.25" customHeight="1" thickBot="1" x14ac:dyDescent="0.3">
      <c r="A1186" s="3" t="s">
        <v>1255</v>
      </c>
      <c r="B1186" s="4" t="s">
        <v>3</v>
      </c>
    </row>
    <row r="1187" spans="1:2" ht="14.25" customHeight="1" thickBot="1" x14ac:dyDescent="0.3">
      <c r="A1187" s="3" t="s">
        <v>66</v>
      </c>
      <c r="B1187" s="4" t="s">
        <v>3</v>
      </c>
    </row>
    <row r="1188" spans="1:2" ht="14.25" customHeight="1" thickBot="1" x14ac:dyDescent="0.3">
      <c r="A1188" s="3" t="s">
        <v>1906</v>
      </c>
      <c r="B1188" s="4" t="s">
        <v>3</v>
      </c>
    </row>
    <row r="1189" spans="1:2" ht="14.25" customHeight="1" thickBot="1" x14ac:dyDescent="0.3">
      <c r="A1189" s="3" t="s">
        <v>225</v>
      </c>
      <c r="B1189" s="4" t="s">
        <v>3</v>
      </c>
    </row>
    <row r="1190" spans="1:2" ht="14.25" customHeight="1" thickBot="1" x14ac:dyDescent="0.3">
      <c r="A1190" s="3" t="s">
        <v>1204</v>
      </c>
      <c r="B1190" s="4" t="s">
        <v>3</v>
      </c>
    </row>
    <row r="1191" spans="1:2" ht="14.25" customHeight="1" thickBot="1" x14ac:dyDescent="0.3">
      <c r="A1191" s="3" t="s">
        <v>1905</v>
      </c>
      <c r="B1191" s="4" t="s">
        <v>3</v>
      </c>
    </row>
    <row r="1192" spans="1:2" ht="14.25" customHeight="1" thickBot="1" x14ac:dyDescent="0.3">
      <c r="A1192" s="3" t="s">
        <v>2315</v>
      </c>
      <c r="B1192" s="4" t="s">
        <v>3</v>
      </c>
    </row>
    <row r="1193" spans="1:2" ht="14.25" customHeight="1" thickBot="1" x14ac:dyDescent="0.3">
      <c r="A1193" s="3" t="s">
        <v>302</v>
      </c>
      <c r="B1193" s="4" t="s">
        <v>3</v>
      </c>
    </row>
    <row r="1194" spans="1:2" ht="14.25" customHeight="1" thickBot="1" x14ac:dyDescent="0.3">
      <c r="A1194" s="3" t="s">
        <v>1904</v>
      </c>
      <c r="B1194" s="4" t="s">
        <v>3</v>
      </c>
    </row>
    <row r="1195" spans="1:2" ht="14.25" customHeight="1" thickBot="1" x14ac:dyDescent="0.3">
      <c r="A1195" s="3" t="s">
        <v>628</v>
      </c>
      <c r="B1195" s="4" t="s">
        <v>3</v>
      </c>
    </row>
    <row r="1196" spans="1:2" ht="14.25" customHeight="1" thickBot="1" x14ac:dyDescent="0.3">
      <c r="A1196" s="3" t="s">
        <v>2316</v>
      </c>
      <c r="B1196" s="4" t="s">
        <v>3</v>
      </c>
    </row>
    <row r="1197" spans="1:2" ht="14.25" customHeight="1" thickBot="1" x14ac:dyDescent="0.3">
      <c r="A1197" s="3" t="s">
        <v>2500</v>
      </c>
      <c r="B1197" s="4" t="s">
        <v>3</v>
      </c>
    </row>
    <row r="1198" spans="1:2" ht="14.25" customHeight="1" thickBot="1" x14ac:dyDescent="0.3">
      <c r="A1198" s="3" t="s">
        <v>2121</v>
      </c>
      <c r="B1198" s="4" t="s">
        <v>3</v>
      </c>
    </row>
    <row r="1199" spans="1:2" ht="14.25" customHeight="1" thickBot="1" x14ac:dyDescent="0.3">
      <c r="A1199" s="3" t="s">
        <v>470</v>
      </c>
      <c r="B1199" s="4" t="s">
        <v>3</v>
      </c>
    </row>
    <row r="1200" spans="1:2" ht="14.25" customHeight="1" thickBot="1" x14ac:dyDescent="0.3">
      <c r="A1200" s="3" t="s">
        <v>1903</v>
      </c>
      <c r="B1200" s="4" t="s">
        <v>3</v>
      </c>
    </row>
    <row r="1201" spans="1:2" ht="14.25" customHeight="1" thickBot="1" x14ac:dyDescent="0.3">
      <c r="A1201" s="3" t="s">
        <v>2317</v>
      </c>
      <c r="B1201" s="4" t="s">
        <v>3</v>
      </c>
    </row>
    <row r="1202" spans="1:2" ht="14.25" customHeight="1" thickBot="1" x14ac:dyDescent="0.3">
      <c r="A1202" s="3" t="s">
        <v>646</v>
      </c>
      <c r="B1202" s="4" t="s">
        <v>3</v>
      </c>
    </row>
    <row r="1203" spans="1:2" ht="14.25" customHeight="1" thickBot="1" x14ac:dyDescent="0.3">
      <c r="A1203" s="3" t="s">
        <v>1902</v>
      </c>
      <c r="B1203" s="4" t="s">
        <v>3</v>
      </c>
    </row>
    <row r="1204" spans="1:2" ht="14.25" customHeight="1" thickBot="1" x14ac:dyDescent="0.3">
      <c r="A1204" s="3" t="s">
        <v>1901</v>
      </c>
      <c r="B1204" s="4" t="s">
        <v>4</v>
      </c>
    </row>
    <row r="1205" spans="1:2" ht="14.25" customHeight="1" thickBot="1" x14ac:dyDescent="0.3">
      <c r="A1205" s="3" t="s">
        <v>2528</v>
      </c>
      <c r="B1205" s="4" t="s">
        <v>3</v>
      </c>
    </row>
    <row r="1206" spans="1:2" ht="14.25" customHeight="1" thickBot="1" x14ac:dyDescent="0.3">
      <c r="A1206" s="3" t="s">
        <v>184</v>
      </c>
      <c r="B1206" s="4" t="s">
        <v>3</v>
      </c>
    </row>
    <row r="1207" spans="1:2" ht="14.25" customHeight="1" thickBot="1" x14ac:dyDescent="0.3">
      <c r="A1207" s="3" t="s">
        <v>677</v>
      </c>
      <c r="B1207" s="4" t="s">
        <v>4</v>
      </c>
    </row>
    <row r="1208" spans="1:2" ht="14.25" customHeight="1" thickBot="1" x14ac:dyDescent="0.3">
      <c r="A1208" s="3" t="s">
        <v>984</v>
      </c>
      <c r="B1208" s="4" t="s">
        <v>4</v>
      </c>
    </row>
    <row r="1209" spans="1:2" ht="14.25" customHeight="1" thickBot="1" x14ac:dyDescent="0.3">
      <c r="A1209" s="3" t="s">
        <v>295</v>
      </c>
      <c r="B1209" s="4" t="s">
        <v>3</v>
      </c>
    </row>
    <row r="1210" spans="1:2" ht="14.25" customHeight="1" thickBot="1" x14ac:dyDescent="0.3">
      <c r="A1210" s="3" t="s">
        <v>1900</v>
      </c>
      <c r="B1210" s="4" t="s">
        <v>3</v>
      </c>
    </row>
    <row r="1211" spans="1:2" ht="14.25" customHeight="1" thickBot="1" x14ac:dyDescent="0.3">
      <c r="A1211" s="3" t="s">
        <v>1899</v>
      </c>
      <c r="B1211" s="4" t="s">
        <v>4</v>
      </c>
    </row>
    <row r="1212" spans="1:2" ht="14.25" customHeight="1" thickBot="1" x14ac:dyDescent="0.3">
      <c r="A1212" s="3" t="s">
        <v>435</v>
      </c>
      <c r="B1212" s="4" t="s">
        <v>3</v>
      </c>
    </row>
    <row r="1213" spans="1:2" ht="14.25" customHeight="1" thickBot="1" x14ac:dyDescent="0.3">
      <c r="A1213" s="3" t="s">
        <v>2318</v>
      </c>
      <c r="B1213" s="4" t="s">
        <v>4</v>
      </c>
    </row>
    <row r="1214" spans="1:2" ht="14.25" customHeight="1" thickBot="1" x14ac:dyDescent="0.3">
      <c r="A1214" s="3" t="s">
        <v>614</v>
      </c>
      <c r="B1214" s="4" t="s">
        <v>4</v>
      </c>
    </row>
    <row r="1215" spans="1:2" ht="14.25" customHeight="1" thickBot="1" x14ac:dyDescent="0.3">
      <c r="A1215" s="3" t="s">
        <v>604</v>
      </c>
      <c r="B1215" s="4" t="s">
        <v>3</v>
      </c>
    </row>
    <row r="1216" spans="1:2" ht="14.25" customHeight="1" thickBot="1" x14ac:dyDescent="0.3">
      <c r="A1216" s="3" t="s">
        <v>229</v>
      </c>
      <c r="B1216" s="4" t="s">
        <v>3</v>
      </c>
    </row>
    <row r="1217" spans="1:2" ht="14.25" customHeight="1" thickBot="1" x14ac:dyDescent="0.3">
      <c r="A1217" s="3" t="s">
        <v>1898</v>
      </c>
      <c r="B1217" s="4" t="s">
        <v>3</v>
      </c>
    </row>
    <row r="1218" spans="1:2" ht="14.25" customHeight="1" thickBot="1" x14ac:dyDescent="0.3">
      <c r="A1218" s="3" t="s">
        <v>649</v>
      </c>
      <c r="B1218" s="4" t="s">
        <v>3</v>
      </c>
    </row>
    <row r="1219" spans="1:2" ht="14.25" customHeight="1" thickBot="1" x14ac:dyDescent="0.3">
      <c r="A1219" s="3" t="s">
        <v>310</v>
      </c>
      <c r="B1219" s="4" t="s">
        <v>4</v>
      </c>
    </row>
    <row r="1220" spans="1:2" ht="14.25" customHeight="1" thickBot="1" x14ac:dyDescent="0.3">
      <c r="A1220" s="3" t="s">
        <v>2319</v>
      </c>
      <c r="B1220" s="4" t="s">
        <v>4</v>
      </c>
    </row>
    <row r="1221" spans="1:2" ht="14.25" customHeight="1" thickBot="1" x14ac:dyDescent="0.3">
      <c r="A1221" s="3" t="s">
        <v>665</v>
      </c>
      <c r="B1221" s="4" t="s">
        <v>3</v>
      </c>
    </row>
    <row r="1222" spans="1:2" ht="14.25" customHeight="1" thickBot="1" x14ac:dyDescent="0.3">
      <c r="A1222" s="3" t="s">
        <v>52</v>
      </c>
      <c r="B1222" s="4" t="s">
        <v>3</v>
      </c>
    </row>
    <row r="1223" spans="1:2" ht="14.25" customHeight="1" thickBot="1" x14ac:dyDescent="0.3">
      <c r="A1223" s="3" t="s">
        <v>424</v>
      </c>
      <c r="B1223" s="4" t="s">
        <v>3</v>
      </c>
    </row>
    <row r="1224" spans="1:2" ht="14.25" customHeight="1" thickBot="1" x14ac:dyDescent="0.3">
      <c r="A1224" s="3" t="s">
        <v>1897</v>
      </c>
      <c r="B1224" s="4" t="s">
        <v>4</v>
      </c>
    </row>
    <row r="1225" spans="1:2" ht="14.25" customHeight="1" thickBot="1" x14ac:dyDescent="0.3">
      <c r="A1225" s="3" t="s">
        <v>2320</v>
      </c>
      <c r="B1225" s="4" t="s">
        <v>4</v>
      </c>
    </row>
    <row r="1226" spans="1:2" ht="14.25" customHeight="1" thickBot="1" x14ac:dyDescent="0.3">
      <c r="A1226" s="3" t="s">
        <v>822</v>
      </c>
      <c r="B1226" s="4" t="s">
        <v>3</v>
      </c>
    </row>
    <row r="1227" spans="1:2" ht="14.25" customHeight="1" thickBot="1" x14ac:dyDescent="0.3">
      <c r="A1227" s="3" t="s">
        <v>137</v>
      </c>
      <c r="B1227" s="4" t="s">
        <v>3</v>
      </c>
    </row>
    <row r="1228" spans="1:2" ht="14.25" customHeight="1" thickBot="1" x14ac:dyDescent="0.3">
      <c r="A1228" s="3" t="s">
        <v>1166</v>
      </c>
      <c r="B1228" s="4" t="s">
        <v>3</v>
      </c>
    </row>
    <row r="1229" spans="1:2" ht="14.25" customHeight="1" thickBot="1" x14ac:dyDescent="0.3">
      <c r="A1229" s="3" t="s">
        <v>208</v>
      </c>
      <c r="B1229" s="4" t="s">
        <v>3</v>
      </c>
    </row>
    <row r="1230" spans="1:2" ht="14.25" customHeight="1" thickBot="1" x14ac:dyDescent="0.3">
      <c r="A1230" s="3" t="s">
        <v>890</v>
      </c>
      <c r="B1230" s="4" t="s">
        <v>3</v>
      </c>
    </row>
    <row r="1231" spans="1:2" ht="14.25" customHeight="1" thickBot="1" x14ac:dyDescent="0.3">
      <c r="A1231" s="3" t="s">
        <v>1179</v>
      </c>
      <c r="B1231" s="4" t="s">
        <v>4</v>
      </c>
    </row>
    <row r="1232" spans="1:2" ht="14.25" customHeight="1" thickBot="1" x14ac:dyDescent="0.3">
      <c r="A1232" s="3" t="s">
        <v>518</v>
      </c>
      <c r="B1232" s="4" t="s">
        <v>3</v>
      </c>
    </row>
    <row r="1233" spans="1:2" ht="14.25" customHeight="1" thickBot="1" x14ac:dyDescent="0.3">
      <c r="A1233" s="3" t="s">
        <v>1150</v>
      </c>
      <c r="B1233" s="4" t="s">
        <v>3</v>
      </c>
    </row>
    <row r="1234" spans="1:2" ht="14.25" customHeight="1" thickBot="1" x14ac:dyDescent="0.3">
      <c r="A1234" s="3" t="s">
        <v>667</v>
      </c>
      <c r="B1234" s="4" t="s">
        <v>4</v>
      </c>
    </row>
    <row r="1235" spans="1:2" ht="14.25" customHeight="1" thickBot="1" x14ac:dyDescent="0.3">
      <c r="A1235" s="3" t="s">
        <v>255</v>
      </c>
      <c r="B1235" s="4" t="s">
        <v>3</v>
      </c>
    </row>
    <row r="1236" spans="1:2" ht="14.25" customHeight="1" thickBot="1" x14ac:dyDescent="0.3">
      <c r="A1236" s="3" t="s">
        <v>1226</v>
      </c>
      <c r="B1236" s="4" t="s">
        <v>3</v>
      </c>
    </row>
    <row r="1237" spans="1:2" ht="14.25" customHeight="1" thickBot="1" x14ac:dyDescent="0.3">
      <c r="A1237" s="3" t="s">
        <v>1896</v>
      </c>
      <c r="B1237" s="4" t="s">
        <v>3</v>
      </c>
    </row>
    <row r="1238" spans="1:2" ht="14.25" customHeight="1" thickBot="1" x14ac:dyDescent="0.3">
      <c r="A1238" s="3" t="s">
        <v>1075</v>
      </c>
      <c r="B1238" s="4" t="s">
        <v>3</v>
      </c>
    </row>
    <row r="1239" spans="1:2" ht="14.25" customHeight="1" thickBot="1" x14ac:dyDescent="0.3">
      <c r="A1239" s="3" t="s">
        <v>1218</v>
      </c>
      <c r="B1239" s="4" t="s">
        <v>3</v>
      </c>
    </row>
    <row r="1240" spans="1:2" ht="14.25" customHeight="1" thickBot="1" x14ac:dyDescent="0.3">
      <c r="A1240" s="3" t="s">
        <v>2321</v>
      </c>
      <c r="B1240" s="4" t="s">
        <v>3</v>
      </c>
    </row>
    <row r="1241" spans="1:2" ht="14.25" customHeight="1" thickBot="1" x14ac:dyDescent="0.3">
      <c r="A1241" s="3" t="s">
        <v>1895</v>
      </c>
      <c r="B1241" s="4" t="s">
        <v>3</v>
      </c>
    </row>
    <row r="1242" spans="1:2" ht="14.25" customHeight="1" thickBot="1" x14ac:dyDescent="0.3">
      <c r="A1242" s="3" t="s">
        <v>564</v>
      </c>
      <c r="B1242" s="4" t="s">
        <v>3</v>
      </c>
    </row>
    <row r="1243" spans="1:2" ht="14.25" customHeight="1" thickBot="1" x14ac:dyDescent="0.3">
      <c r="A1243" s="3" t="s">
        <v>1894</v>
      </c>
      <c r="B1243" s="4" t="s">
        <v>4</v>
      </c>
    </row>
    <row r="1244" spans="1:2" ht="14.25" customHeight="1" thickBot="1" x14ac:dyDescent="0.3">
      <c r="A1244" s="3" t="s">
        <v>2529</v>
      </c>
      <c r="B1244" s="4" t="s">
        <v>3</v>
      </c>
    </row>
    <row r="1245" spans="1:2" ht="14.25" customHeight="1" thickBot="1" x14ac:dyDescent="0.3">
      <c r="A1245" s="3" t="s">
        <v>1893</v>
      </c>
      <c r="B1245" s="4" t="s">
        <v>4</v>
      </c>
    </row>
    <row r="1246" spans="1:2" ht="14.25" customHeight="1" thickBot="1" x14ac:dyDescent="0.3">
      <c r="A1246" s="3" t="s">
        <v>1892</v>
      </c>
      <c r="B1246" s="4" t="s">
        <v>4</v>
      </c>
    </row>
    <row r="1247" spans="1:2" ht="14.25" customHeight="1" thickBot="1" x14ac:dyDescent="0.3">
      <c r="A1247" s="3" t="s">
        <v>1110</v>
      </c>
      <c r="B1247" s="4" t="s">
        <v>3</v>
      </c>
    </row>
    <row r="1248" spans="1:2" ht="14.25" customHeight="1" thickBot="1" x14ac:dyDescent="0.3">
      <c r="A1248" s="3" t="s">
        <v>796</v>
      </c>
      <c r="B1248" s="4" t="s">
        <v>4</v>
      </c>
    </row>
    <row r="1249" spans="1:2" ht="14.25" customHeight="1" thickBot="1" x14ac:dyDescent="0.3">
      <c r="A1249" s="3" t="s">
        <v>1094</v>
      </c>
      <c r="B1249" s="4" t="s">
        <v>3</v>
      </c>
    </row>
    <row r="1250" spans="1:2" ht="14.25" customHeight="1" thickBot="1" x14ac:dyDescent="0.3">
      <c r="A1250" s="3" t="s">
        <v>1194</v>
      </c>
      <c r="B1250" s="4" t="s">
        <v>3</v>
      </c>
    </row>
    <row r="1251" spans="1:2" ht="14.25" customHeight="1" thickBot="1" x14ac:dyDescent="0.3">
      <c r="A1251" s="3" t="s">
        <v>2120</v>
      </c>
      <c r="B1251" s="4" t="s">
        <v>4</v>
      </c>
    </row>
    <row r="1252" spans="1:2" ht="14.25" customHeight="1" thickBot="1" x14ac:dyDescent="0.3">
      <c r="A1252" s="3" t="s">
        <v>1891</v>
      </c>
      <c r="B1252" s="4" t="s">
        <v>3</v>
      </c>
    </row>
    <row r="1253" spans="1:2" ht="14.25" customHeight="1" thickBot="1" x14ac:dyDescent="0.3">
      <c r="A1253" s="3" t="s">
        <v>2322</v>
      </c>
      <c r="B1253" s="4" t="s">
        <v>3</v>
      </c>
    </row>
    <row r="1254" spans="1:2" ht="14.25" customHeight="1" thickBot="1" x14ac:dyDescent="0.3">
      <c r="A1254" s="3" t="s">
        <v>288</v>
      </c>
      <c r="B1254" s="4" t="s">
        <v>3</v>
      </c>
    </row>
    <row r="1255" spans="1:2" ht="14.25" customHeight="1" thickBot="1" x14ac:dyDescent="0.3">
      <c r="A1255" s="3" t="s">
        <v>167</v>
      </c>
      <c r="B1255" s="4" t="s">
        <v>3</v>
      </c>
    </row>
    <row r="1256" spans="1:2" ht="14.25" customHeight="1" thickBot="1" x14ac:dyDescent="0.3">
      <c r="A1256" s="3" t="s">
        <v>1890</v>
      </c>
      <c r="B1256" s="4" t="s">
        <v>3</v>
      </c>
    </row>
    <row r="1257" spans="1:2" ht="14.25" customHeight="1" thickBot="1" x14ac:dyDescent="0.3">
      <c r="A1257" s="3" t="s">
        <v>1300</v>
      </c>
      <c r="B1257" s="4" t="s">
        <v>4</v>
      </c>
    </row>
    <row r="1258" spans="1:2" ht="14.25" customHeight="1" thickBot="1" x14ac:dyDescent="0.3">
      <c r="A1258" s="3" t="s">
        <v>2323</v>
      </c>
      <c r="B1258" s="4" t="s">
        <v>4</v>
      </c>
    </row>
    <row r="1259" spans="1:2" ht="14.25" customHeight="1" thickBot="1" x14ac:dyDescent="0.3">
      <c r="A1259" s="3" t="s">
        <v>1047</v>
      </c>
      <c r="B1259" s="4" t="s">
        <v>4</v>
      </c>
    </row>
    <row r="1260" spans="1:2" ht="14.25" customHeight="1" thickBot="1" x14ac:dyDescent="0.3">
      <c r="A1260" s="3" t="s">
        <v>415</v>
      </c>
      <c r="B1260" s="4" t="s">
        <v>4</v>
      </c>
    </row>
    <row r="1261" spans="1:2" ht="14.25" customHeight="1" thickBot="1" x14ac:dyDescent="0.3">
      <c r="A1261" s="3" t="s">
        <v>24</v>
      </c>
      <c r="B1261" s="4" t="s">
        <v>4</v>
      </c>
    </row>
    <row r="1262" spans="1:2" ht="14.25" customHeight="1" thickBot="1" x14ac:dyDescent="0.3">
      <c r="A1262" s="3" t="s">
        <v>1002</v>
      </c>
      <c r="B1262" s="4" t="s">
        <v>4</v>
      </c>
    </row>
    <row r="1263" spans="1:2" ht="14.25" customHeight="1" thickBot="1" x14ac:dyDescent="0.3">
      <c r="A1263" s="3" t="s">
        <v>25</v>
      </c>
      <c r="B1263" s="4" t="s">
        <v>4</v>
      </c>
    </row>
    <row r="1264" spans="1:2" ht="14.25" customHeight="1" thickBot="1" x14ac:dyDescent="0.3">
      <c r="A1264" s="3" t="s">
        <v>533</v>
      </c>
      <c r="B1264" s="4" t="s">
        <v>4</v>
      </c>
    </row>
    <row r="1265" spans="1:2" ht="14.25" customHeight="1" thickBot="1" x14ac:dyDescent="0.3">
      <c r="A1265" s="3" t="s">
        <v>739</v>
      </c>
      <c r="B1265" s="4" t="s">
        <v>4</v>
      </c>
    </row>
    <row r="1266" spans="1:2" ht="14.25" customHeight="1" thickBot="1" x14ac:dyDescent="0.3">
      <c r="A1266" s="3" t="s">
        <v>1311</v>
      </c>
      <c r="B1266" s="4" t="s">
        <v>4</v>
      </c>
    </row>
    <row r="1267" spans="1:2" ht="14.25" customHeight="1" thickBot="1" x14ac:dyDescent="0.3">
      <c r="A1267" s="3" t="s">
        <v>1318</v>
      </c>
      <c r="B1267" s="4" t="s">
        <v>4</v>
      </c>
    </row>
    <row r="1268" spans="1:2" ht="14.25" customHeight="1" thickBot="1" x14ac:dyDescent="0.3">
      <c r="A1268" s="3" t="s">
        <v>1511</v>
      </c>
      <c r="B1268" s="4" t="s">
        <v>4</v>
      </c>
    </row>
    <row r="1269" spans="1:2" ht="14.25" customHeight="1" thickBot="1" x14ac:dyDescent="0.3">
      <c r="A1269" s="3" t="s">
        <v>1511</v>
      </c>
      <c r="B1269" s="4" t="s">
        <v>4</v>
      </c>
    </row>
    <row r="1270" spans="1:2" ht="14.25" customHeight="1" thickBot="1" x14ac:dyDescent="0.3">
      <c r="A1270" s="3" t="s">
        <v>1412</v>
      </c>
      <c r="B1270" s="4" t="s">
        <v>4</v>
      </c>
    </row>
    <row r="1271" spans="1:2" ht="14.25" customHeight="1" thickBot="1" x14ac:dyDescent="0.3">
      <c r="A1271" s="3" t="s">
        <v>1269</v>
      </c>
      <c r="B1271" s="4" t="s">
        <v>4</v>
      </c>
    </row>
    <row r="1272" spans="1:2" ht="14.25" customHeight="1" thickBot="1" x14ac:dyDescent="0.3">
      <c r="A1272" s="3" t="s">
        <v>1889</v>
      </c>
      <c r="B1272" s="4" t="s">
        <v>4</v>
      </c>
    </row>
    <row r="1273" spans="1:2" ht="14.25" customHeight="1" thickBot="1" x14ac:dyDescent="0.3">
      <c r="A1273" s="3" t="s">
        <v>939</v>
      </c>
      <c r="B1273" s="4" t="s">
        <v>4</v>
      </c>
    </row>
    <row r="1274" spans="1:2" ht="14.25" customHeight="1" thickBot="1" x14ac:dyDescent="0.3">
      <c r="A1274" s="3" t="s">
        <v>596</v>
      </c>
      <c r="B1274" s="4" t="s">
        <v>4</v>
      </c>
    </row>
    <row r="1275" spans="1:2" ht="14.25" customHeight="1" thickBot="1" x14ac:dyDescent="0.3">
      <c r="A1275" s="3" t="s">
        <v>238</v>
      </c>
      <c r="B1275" s="4" t="s">
        <v>4</v>
      </c>
    </row>
    <row r="1276" spans="1:2" ht="14.25" customHeight="1" thickBot="1" x14ac:dyDescent="0.3">
      <c r="A1276" s="3" t="s">
        <v>1249</v>
      </c>
      <c r="B1276" s="4" t="s">
        <v>4</v>
      </c>
    </row>
    <row r="1277" spans="1:2" ht="14.25" customHeight="1" thickBot="1" x14ac:dyDescent="0.3">
      <c r="A1277" s="3" t="s">
        <v>1510</v>
      </c>
      <c r="B1277" s="4" t="s">
        <v>4</v>
      </c>
    </row>
    <row r="1278" spans="1:2" ht="14.25" customHeight="1" thickBot="1" x14ac:dyDescent="0.3">
      <c r="A1278" s="3" t="s">
        <v>2324</v>
      </c>
      <c r="B1278" s="4" t="s">
        <v>4</v>
      </c>
    </row>
    <row r="1279" spans="1:2" ht="14.25" customHeight="1" thickBot="1" x14ac:dyDescent="0.3">
      <c r="A1279" s="3" t="s">
        <v>26</v>
      </c>
      <c r="B1279" s="4" t="s">
        <v>4</v>
      </c>
    </row>
    <row r="1280" spans="1:2" ht="14.25" customHeight="1" thickBot="1" x14ac:dyDescent="0.3">
      <c r="A1280" s="3" t="s">
        <v>1435</v>
      </c>
      <c r="B1280" s="4" t="s">
        <v>4</v>
      </c>
    </row>
    <row r="1281" spans="1:2" ht="14.25" customHeight="1" thickBot="1" x14ac:dyDescent="0.3">
      <c r="A1281" s="3" t="s">
        <v>1327</v>
      </c>
      <c r="B1281" s="4" t="s">
        <v>4</v>
      </c>
    </row>
    <row r="1282" spans="1:2" ht="14.25" customHeight="1" thickBot="1" x14ac:dyDescent="0.3">
      <c r="A1282" s="3" t="s">
        <v>1888</v>
      </c>
      <c r="B1282" s="4" t="s">
        <v>4</v>
      </c>
    </row>
    <row r="1283" spans="1:2" ht="14.25" customHeight="1" thickBot="1" x14ac:dyDescent="0.3">
      <c r="A1283" s="3" t="s">
        <v>1887</v>
      </c>
      <c r="B1283" s="4" t="s">
        <v>4</v>
      </c>
    </row>
    <row r="1284" spans="1:2" ht="14.25" customHeight="1" thickBot="1" x14ac:dyDescent="0.3">
      <c r="A1284" s="3" t="s">
        <v>64</v>
      </c>
      <c r="B1284" s="4" t="s">
        <v>4</v>
      </c>
    </row>
    <row r="1285" spans="1:2" ht="14.25" customHeight="1" thickBot="1" x14ac:dyDescent="0.3">
      <c r="A1285" s="3" t="s">
        <v>2325</v>
      </c>
      <c r="B1285" s="4" t="s">
        <v>4</v>
      </c>
    </row>
    <row r="1286" spans="1:2" ht="14.25" customHeight="1" thickBot="1" x14ac:dyDescent="0.3">
      <c r="A1286" s="3" t="s">
        <v>885</v>
      </c>
      <c r="B1286" s="4" t="s">
        <v>4</v>
      </c>
    </row>
    <row r="1287" spans="1:2" ht="14.25" customHeight="1" thickBot="1" x14ac:dyDescent="0.3">
      <c r="A1287" s="3" t="s">
        <v>1130</v>
      </c>
      <c r="B1287" s="4" t="s">
        <v>3</v>
      </c>
    </row>
    <row r="1288" spans="1:2" ht="14.25" customHeight="1" thickBot="1" x14ac:dyDescent="0.3">
      <c r="A1288" s="3" t="s">
        <v>1217</v>
      </c>
      <c r="B1288" s="4" t="s">
        <v>3</v>
      </c>
    </row>
    <row r="1289" spans="1:2" ht="14.25" customHeight="1" thickBot="1" x14ac:dyDescent="0.3">
      <c r="A1289" s="3" t="s">
        <v>715</v>
      </c>
      <c r="B1289" s="4" t="s">
        <v>4</v>
      </c>
    </row>
    <row r="1290" spans="1:2" ht="14.25" customHeight="1" thickBot="1" x14ac:dyDescent="0.3">
      <c r="A1290" s="3" t="s">
        <v>721</v>
      </c>
      <c r="B1290" s="4" t="s">
        <v>4</v>
      </c>
    </row>
    <row r="1291" spans="1:2" ht="14.25" customHeight="1" thickBot="1" x14ac:dyDescent="0.3">
      <c r="A1291" s="3" t="s">
        <v>177</v>
      </c>
      <c r="B1291" s="4" t="s">
        <v>4</v>
      </c>
    </row>
    <row r="1292" spans="1:2" ht="14.25" customHeight="1" thickBot="1" x14ac:dyDescent="0.3">
      <c r="A1292" s="3" t="s">
        <v>1886</v>
      </c>
      <c r="B1292" s="4" t="s">
        <v>3</v>
      </c>
    </row>
    <row r="1293" spans="1:2" ht="14.25" customHeight="1" thickBot="1" x14ac:dyDescent="0.3">
      <c r="A1293" s="3" t="s">
        <v>407</v>
      </c>
      <c r="B1293" s="4" t="s">
        <v>3</v>
      </c>
    </row>
    <row r="1294" spans="1:2" ht="14.25" customHeight="1" thickBot="1" x14ac:dyDescent="0.3">
      <c r="A1294" s="3" t="s">
        <v>1885</v>
      </c>
      <c r="B1294" s="4" t="s">
        <v>3</v>
      </c>
    </row>
    <row r="1295" spans="1:2" ht="14.25" customHeight="1" thickBot="1" x14ac:dyDescent="0.3">
      <c r="A1295" s="3" t="s">
        <v>1884</v>
      </c>
      <c r="B1295" s="4" t="s">
        <v>3</v>
      </c>
    </row>
    <row r="1296" spans="1:2" ht="14.25" customHeight="1" thickBot="1" x14ac:dyDescent="0.3">
      <c r="A1296" s="3" t="s">
        <v>440</v>
      </c>
      <c r="B1296" s="4" t="s">
        <v>3</v>
      </c>
    </row>
    <row r="1297" spans="1:2" ht="14.25" customHeight="1" thickBot="1" x14ac:dyDescent="0.3">
      <c r="A1297" s="3" t="s">
        <v>314</v>
      </c>
      <c r="B1297" s="4" t="s">
        <v>3</v>
      </c>
    </row>
    <row r="1298" spans="1:2" ht="14.25" customHeight="1" thickBot="1" x14ac:dyDescent="0.3">
      <c r="A1298" s="3" t="s">
        <v>1883</v>
      </c>
      <c r="B1298" s="4" t="s">
        <v>3</v>
      </c>
    </row>
    <row r="1299" spans="1:2" ht="14.25" customHeight="1" thickBot="1" x14ac:dyDescent="0.3">
      <c r="A1299" s="3" t="s">
        <v>199</v>
      </c>
      <c r="B1299" s="4" t="s">
        <v>3</v>
      </c>
    </row>
    <row r="1300" spans="1:2" ht="14.25" customHeight="1" thickBot="1" x14ac:dyDescent="0.3">
      <c r="A1300" s="3" t="s">
        <v>1882</v>
      </c>
      <c r="B1300" s="4" t="s">
        <v>3</v>
      </c>
    </row>
    <row r="1301" spans="1:2" ht="14.25" customHeight="1" thickBot="1" x14ac:dyDescent="0.3">
      <c r="A1301" s="3" t="s">
        <v>2326</v>
      </c>
      <c r="B1301" s="4" t="s">
        <v>3</v>
      </c>
    </row>
    <row r="1302" spans="1:2" ht="14.25" customHeight="1" thickBot="1" x14ac:dyDescent="0.3">
      <c r="A1302" s="3" t="s">
        <v>2327</v>
      </c>
      <c r="B1302" s="4" t="s">
        <v>4</v>
      </c>
    </row>
    <row r="1303" spans="1:2" ht="14.25" customHeight="1" thickBot="1" x14ac:dyDescent="0.3">
      <c r="A1303" s="3" t="s">
        <v>480</v>
      </c>
      <c r="B1303" s="4" t="s">
        <v>3</v>
      </c>
    </row>
    <row r="1304" spans="1:2" ht="14.25" customHeight="1" thickBot="1" x14ac:dyDescent="0.3">
      <c r="A1304" s="3" t="s">
        <v>2328</v>
      </c>
      <c r="B1304" s="4" t="s">
        <v>4</v>
      </c>
    </row>
    <row r="1305" spans="1:2" ht="14.25" customHeight="1" thickBot="1" x14ac:dyDescent="0.3">
      <c r="A1305" s="3" t="s">
        <v>2329</v>
      </c>
      <c r="B1305" s="4" t="s">
        <v>3</v>
      </c>
    </row>
    <row r="1306" spans="1:2" ht="14.25" customHeight="1" thickBot="1" x14ac:dyDescent="0.3">
      <c r="A1306" s="3" t="s">
        <v>1881</v>
      </c>
      <c r="B1306" s="4" t="s">
        <v>3</v>
      </c>
    </row>
    <row r="1307" spans="1:2" ht="14.25" customHeight="1" thickBot="1" x14ac:dyDescent="0.3">
      <c r="A1307" s="3" t="s">
        <v>542</v>
      </c>
      <c r="B1307" s="4" t="s">
        <v>3</v>
      </c>
    </row>
    <row r="1308" spans="1:2" ht="14.25" customHeight="1" thickBot="1" x14ac:dyDescent="0.3">
      <c r="A1308" s="3" t="s">
        <v>1880</v>
      </c>
      <c r="B1308" s="4" t="s">
        <v>3</v>
      </c>
    </row>
    <row r="1309" spans="1:2" ht="14.25" customHeight="1" thickBot="1" x14ac:dyDescent="0.3">
      <c r="A1309" s="3" t="s">
        <v>1879</v>
      </c>
      <c r="B1309" s="4" t="s">
        <v>3</v>
      </c>
    </row>
    <row r="1310" spans="1:2" ht="14.25" customHeight="1" thickBot="1" x14ac:dyDescent="0.3">
      <c r="A1310" s="3" t="s">
        <v>1466</v>
      </c>
      <c r="B1310" s="4" t="s">
        <v>4</v>
      </c>
    </row>
    <row r="1311" spans="1:2" ht="14.25" customHeight="1" thickBot="1" x14ac:dyDescent="0.3">
      <c r="A1311" s="3" t="s">
        <v>678</v>
      </c>
      <c r="B1311" s="4" t="s">
        <v>4</v>
      </c>
    </row>
    <row r="1312" spans="1:2" ht="14.25" customHeight="1" thickBot="1" x14ac:dyDescent="0.3">
      <c r="A1312" s="3" t="s">
        <v>670</v>
      </c>
      <c r="B1312" s="4" t="s">
        <v>4</v>
      </c>
    </row>
    <row r="1313" spans="1:2" ht="14.25" customHeight="1" thickBot="1" x14ac:dyDescent="0.3">
      <c r="A1313" s="3" t="s">
        <v>1320</v>
      </c>
      <c r="B1313" s="4" t="s">
        <v>4</v>
      </c>
    </row>
    <row r="1314" spans="1:2" ht="14.25" customHeight="1" thickBot="1" x14ac:dyDescent="0.3">
      <c r="A1314" s="3" t="s">
        <v>2330</v>
      </c>
      <c r="B1314" s="4" t="s">
        <v>4</v>
      </c>
    </row>
    <row r="1315" spans="1:2" ht="14.25" customHeight="1" thickBot="1" x14ac:dyDescent="0.3">
      <c r="A1315" s="3" t="s">
        <v>121</v>
      </c>
      <c r="B1315" s="4" t="s">
        <v>4</v>
      </c>
    </row>
    <row r="1316" spans="1:2" ht="14.25" customHeight="1" thickBot="1" x14ac:dyDescent="0.3">
      <c r="A1316" s="3" t="s">
        <v>1323</v>
      </c>
      <c r="B1316" s="4" t="s">
        <v>4</v>
      </c>
    </row>
    <row r="1317" spans="1:2" ht="14.25" customHeight="1" thickBot="1" x14ac:dyDescent="0.3">
      <c r="A1317" s="3" t="s">
        <v>1878</v>
      </c>
      <c r="B1317" s="4" t="s">
        <v>4</v>
      </c>
    </row>
    <row r="1318" spans="1:2" ht="14.25" customHeight="1" thickBot="1" x14ac:dyDescent="0.3">
      <c r="A1318" s="3" t="s">
        <v>1404</v>
      </c>
      <c r="B1318" s="4" t="s">
        <v>4</v>
      </c>
    </row>
    <row r="1319" spans="1:2" ht="14.25" customHeight="1" thickBot="1" x14ac:dyDescent="0.3">
      <c r="A1319" s="3" t="s">
        <v>150</v>
      </c>
      <c r="B1319" s="4" t="s">
        <v>4</v>
      </c>
    </row>
    <row r="1320" spans="1:2" ht="14.25" customHeight="1" thickBot="1" x14ac:dyDescent="0.3">
      <c r="A1320" s="3" t="s">
        <v>1877</v>
      </c>
      <c r="B1320" s="4" t="s">
        <v>3</v>
      </c>
    </row>
    <row r="1321" spans="1:2" ht="14.25" customHeight="1" thickBot="1" x14ac:dyDescent="0.3">
      <c r="A1321" s="3" t="s">
        <v>365</v>
      </c>
      <c r="B1321" s="4" t="s">
        <v>3</v>
      </c>
    </row>
    <row r="1322" spans="1:2" ht="14.25" customHeight="1" thickBot="1" x14ac:dyDescent="0.3">
      <c r="A1322" s="3" t="s">
        <v>2501</v>
      </c>
      <c r="B1322" s="4" t="s">
        <v>3</v>
      </c>
    </row>
    <row r="1323" spans="1:2" ht="14.25" customHeight="1" thickBot="1" x14ac:dyDescent="0.3">
      <c r="A1323" s="3" t="s">
        <v>299</v>
      </c>
      <c r="B1323" s="4" t="s">
        <v>3</v>
      </c>
    </row>
    <row r="1324" spans="1:2" ht="14.25" customHeight="1" thickBot="1" x14ac:dyDescent="0.3">
      <c r="A1324" s="3" t="s">
        <v>2331</v>
      </c>
      <c r="B1324" s="4" t="s">
        <v>3</v>
      </c>
    </row>
    <row r="1325" spans="1:2" ht="14.25" customHeight="1" thickBot="1" x14ac:dyDescent="0.3">
      <c r="A1325" s="3" t="s">
        <v>495</v>
      </c>
      <c r="B1325" s="4" t="s">
        <v>4</v>
      </c>
    </row>
    <row r="1326" spans="1:2" ht="14.25" customHeight="1" thickBot="1" x14ac:dyDescent="0.3">
      <c r="A1326" s="3" t="s">
        <v>2332</v>
      </c>
      <c r="B1326" s="4" t="s">
        <v>4</v>
      </c>
    </row>
    <row r="1327" spans="1:2" ht="14.25" customHeight="1" thickBot="1" x14ac:dyDescent="0.3">
      <c r="A1327" s="3" t="s">
        <v>1509</v>
      </c>
      <c r="B1327" s="4" t="s">
        <v>4</v>
      </c>
    </row>
    <row r="1328" spans="1:2" ht="14.25" customHeight="1" thickBot="1" x14ac:dyDescent="0.3">
      <c r="A1328" s="3" t="s">
        <v>1012</v>
      </c>
      <c r="B1328" s="4" t="s">
        <v>3</v>
      </c>
    </row>
    <row r="1329" spans="1:2" ht="14.25" customHeight="1" thickBot="1" x14ac:dyDescent="0.3">
      <c r="A1329" s="3" t="s">
        <v>2530</v>
      </c>
      <c r="B1329" s="4" t="s">
        <v>3</v>
      </c>
    </row>
    <row r="1330" spans="1:2" ht="14.25" customHeight="1" thickBot="1" x14ac:dyDescent="0.3">
      <c r="A1330" s="3" t="s">
        <v>2531</v>
      </c>
      <c r="B1330" s="4" t="s">
        <v>4</v>
      </c>
    </row>
    <row r="1331" spans="1:2" ht="14.25" customHeight="1" thickBot="1" x14ac:dyDescent="0.3">
      <c r="A1331" s="3" t="s">
        <v>1148</v>
      </c>
      <c r="B1331" s="4" t="s">
        <v>3</v>
      </c>
    </row>
    <row r="1332" spans="1:2" ht="14.25" customHeight="1" thickBot="1" x14ac:dyDescent="0.3">
      <c r="A1332" s="3" t="s">
        <v>843</v>
      </c>
      <c r="B1332" s="4" t="s">
        <v>4</v>
      </c>
    </row>
    <row r="1333" spans="1:2" ht="14.25" customHeight="1" thickBot="1" x14ac:dyDescent="0.3">
      <c r="A1333" s="3" t="s">
        <v>1229</v>
      </c>
      <c r="B1333" s="4" t="s">
        <v>3</v>
      </c>
    </row>
    <row r="1334" spans="1:2" ht="14.25" customHeight="1" thickBot="1" x14ac:dyDescent="0.3">
      <c r="A1334" s="3" t="s">
        <v>1876</v>
      </c>
      <c r="B1334" s="4" t="s">
        <v>3</v>
      </c>
    </row>
    <row r="1335" spans="1:2" ht="14.25" customHeight="1" thickBot="1" x14ac:dyDescent="0.3">
      <c r="A1335" s="3" t="s">
        <v>417</v>
      </c>
      <c r="B1335" s="4" t="s">
        <v>3</v>
      </c>
    </row>
    <row r="1336" spans="1:2" ht="14.25" customHeight="1" thickBot="1" x14ac:dyDescent="0.3">
      <c r="A1336" s="3" t="s">
        <v>1875</v>
      </c>
      <c r="B1336" s="4" t="s">
        <v>4</v>
      </c>
    </row>
    <row r="1337" spans="1:2" ht="14.25" customHeight="1" thickBot="1" x14ac:dyDescent="0.3">
      <c r="A1337" s="3" t="s">
        <v>2333</v>
      </c>
      <c r="B1337" s="4" t="s">
        <v>3</v>
      </c>
    </row>
    <row r="1338" spans="1:2" ht="14.25" customHeight="1" thickBot="1" x14ac:dyDescent="0.3">
      <c r="A1338" s="3" t="s">
        <v>1874</v>
      </c>
      <c r="B1338" s="4" t="s">
        <v>4</v>
      </c>
    </row>
    <row r="1339" spans="1:2" ht="14.25" customHeight="1" thickBot="1" x14ac:dyDescent="0.3">
      <c r="A1339" s="3" t="s">
        <v>2502</v>
      </c>
      <c r="B1339" s="4" t="s">
        <v>4</v>
      </c>
    </row>
    <row r="1340" spans="1:2" ht="14.25" customHeight="1" thickBot="1" x14ac:dyDescent="0.3">
      <c r="A1340" s="3" t="s">
        <v>1873</v>
      </c>
      <c r="B1340" s="4" t="s">
        <v>4</v>
      </c>
    </row>
    <row r="1341" spans="1:2" ht="14.25" customHeight="1" thickBot="1" x14ac:dyDescent="0.3">
      <c r="A1341" s="3" t="s">
        <v>2334</v>
      </c>
      <c r="B1341" s="4" t="s">
        <v>3</v>
      </c>
    </row>
    <row r="1342" spans="1:2" ht="14.25" customHeight="1" thickBot="1" x14ac:dyDescent="0.3">
      <c r="A1342" s="3" t="s">
        <v>2532</v>
      </c>
      <c r="B1342" s="4" t="s">
        <v>4</v>
      </c>
    </row>
    <row r="1343" spans="1:2" ht="14.25" customHeight="1" thickBot="1" x14ac:dyDescent="0.3">
      <c r="A1343" s="3" t="s">
        <v>2335</v>
      </c>
      <c r="B1343" s="4" t="s">
        <v>4</v>
      </c>
    </row>
    <row r="1344" spans="1:2" ht="14.25" customHeight="1" thickBot="1" x14ac:dyDescent="0.3">
      <c r="A1344" s="3" t="s">
        <v>1508</v>
      </c>
      <c r="B1344" s="4" t="s">
        <v>4</v>
      </c>
    </row>
    <row r="1345" spans="1:2" ht="14.25" customHeight="1" thickBot="1" x14ac:dyDescent="0.3">
      <c r="A1345" s="3" t="s">
        <v>1181</v>
      </c>
      <c r="B1345" s="4" t="s">
        <v>4</v>
      </c>
    </row>
    <row r="1346" spans="1:2" ht="14.25" customHeight="1" thickBot="1" x14ac:dyDescent="0.3">
      <c r="A1346" s="3" t="s">
        <v>1155</v>
      </c>
      <c r="B1346" s="4" t="s">
        <v>4</v>
      </c>
    </row>
    <row r="1347" spans="1:2" ht="14.25" customHeight="1" thickBot="1" x14ac:dyDescent="0.3">
      <c r="A1347" s="3" t="s">
        <v>2336</v>
      </c>
      <c r="B1347" s="4" t="s">
        <v>3</v>
      </c>
    </row>
    <row r="1348" spans="1:2" ht="14.25" customHeight="1" thickBot="1" x14ac:dyDescent="0.3">
      <c r="A1348" s="3" t="s">
        <v>1872</v>
      </c>
      <c r="B1348" s="4" t="s">
        <v>3</v>
      </c>
    </row>
    <row r="1349" spans="1:2" ht="14.25" customHeight="1" thickBot="1" x14ac:dyDescent="0.3">
      <c r="A1349" s="3" t="s">
        <v>977</v>
      </c>
      <c r="B1349" s="4" t="s">
        <v>4</v>
      </c>
    </row>
    <row r="1350" spans="1:2" ht="14.25" customHeight="1" thickBot="1" x14ac:dyDescent="0.3">
      <c r="A1350" s="3" t="s">
        <v>2533</v>
      </c>
      <c r="B1350" s="4" t="s">
        <v>4</v>
      </c>
    </row>
    <row r="1351" spans="1:2" ht="14.25" customHeight="1" thickBot="1" x14ac:dyDescent="0.3">
      <c r="A1351" s="3" t="s">
        <v>2503</v>
      </c>
      <c r="B1351" s="4" t="s">
        <v>3</v>
      </c>
    </row>
    <row r="1352" spans="1:2" ht="14.25" customHeight="1" thickBot="1" x14ac:dyDescent="0.3">
      <c r="A1352" s="3" t="s">
        <v>2337</v>
      </c>
      <c r="B1352" s="4" t="s">
        <v>3</v>
      </c>
    </row>
    <row r="1353" spans="1:2" ht="14.25" customHeight="1" thickBot="1" x14ac:dyDescent="0.3">
      <c r="A1353" s="3" t="s">
        <v>953</v>
      </c>
      <c r="B1353" s="4" t="s">
        <v>4</v>
      </c>
    </row>
    <row r="1354" spans="1:2" ht="14.25" customHeight="1" thickBot="1" x14ac:dyDescent="0.3">
      <c r="A1354" s="3" t="s">
        <v>927</v>
      </c>
      <c r="B1354" s="4" t="s">
        <v>4</v>
      </c>
    </row>
    <row r="1355" spans="1:2" ht="14.25" customHeight="1" thickBot="1" x14ac:dyDescent="0.3">
      <c r="A1355" s="3" t="s">
        <v>813</v>
      </c>
      <c r="B1355" s="4" t="s">
        <v>4</v>
      </c>
    </row>
    <row r="1356" spans="1:2" ht="14.25" customHeight="1" thickBot="1" x14ac:dyDescent="0.3">
      <c r="A1356" s="3" t="s">
        <v>1871</v>
      </c>
      <c r="B1356" s="4" t="s">
        <v>4</v>
      </c>
    </row>
    <row r="1357" spans="1:2" ht="14.25" customHeight="1" thickBot="1" x14ac:dyDescent="0.3">
      <c r="A1357" s="3" t="s">
        <v>881</v>
      </c>
      <c r="B1357" s="4" t="s">
        <v>4</v>
      </c>
    </row>
    <row r="1358" spans="1:2" ht="14.25" customHeight="1" thickBot="1" x14ac:dyDescent="0.3">
      <c r="A1358" s="3" t="s">
        <v>853</v>
      </c>
      <c r="B1358" s="4" t="s">
        <v>4</v>
      </c>
    </row>
    <row r="1359" spans="1:2" ht="14.25" customHeight="1" thickBot="1" x14ac:dyDescent="0.3">
      <c r="A1359" s="3" t="s">
        <v>1017</v>
      </c>
      <c r="B1359" s="4" t="s">
        <v>4</v>
      </c>
    </row>
    <row r="1360" spans="1:2" ht="14.25" customHeight="1" thickBot="1" x14ac:dyDescent="0.3">
      <c r="A1360" s="3" t="s">
        <v>2338</v>
      </c>
      <c r="B1360" s="4" t="s">
        <v>3</v>
      </c>
    </row>
    <row r="1361" spans="1:2" ht="14.25" customHeight="1" thickBot="1" x14ac:dyDescent="0.3">
      <c r="A1361" s="3" t="s">
        <v>1870</v>
      </c>
      <c r="B1361" s="4" t="s">
        <v>3</v>
      </c>
    </row>
    <row r="1362" spans="1:2" ht="14.25" customHeight="1" thickBot="1" x14ac:dyDescent="0.3">
      <c r="A1362" s="3" t="s">
        <v>1869</v>
      </c>
      <c r="B1362" s="4" t="s">
        <v>3</v>
      </c>
    </row>
    <row r="1363" spans="1:2" ht="14.25" customHeight="1" thickBot="1" x14ac:dyDescent="0.3">
      <c r="A1363" s="3" t="s">
        <v>2339</v>
      </c>
      <c r="B1363" s="4" t="s">
        <v>4</v>
      </c>
    </row>
    <row r="1364" spans="1:2" ht="14.25" customHeight="1" thickBot="1" x14ac:dyDescent="0.3">
      <c r="A1364" s="3" t="s">
        <v>1868</v>
      </c>
      <c r="B1364" s="4" t="s">
        <v>3</v>
      </c>
    </row>
    <row r="1365" spans="1:2" ht="14.25" customHeight="1" thickBot="1" x14ac:dyDescent="0.3">
      <c r="A1365" s="3" t="s">
        <v>1867</v>
      </c>
      <c r="B1365" s="4" t="s">
        <v>3</v>
      </c>
    </row>
    <row r="1366" spans="1:2" ht="14.25" customHeight="1" thickBot="1" x14ac:dyDescent="0.3">
      <c r="A1366" s="3" t="s">
        <v>1866</v>
      </c>
      <c r="B1366" s="4" t="s">
        <v>4</v>
      </c>
    </row>
    <row r="1367" spans="1:2" ht="14.25" customHeight="1" thickBot="1" x14ac:dyDescent="0.3">
      <c r="A1367" s="3" t="s">
        <v>2340</v>
      </c>
      <c r="B1367" s="4" t="s">
        <v>3</v>
      </c>
    </row>
    <row r="1368" spans="1:2" ht="14.25" customHeight="1" thickBot="1" x14ac:dyDescent="0.3">
      <c r="A1368" s="3" t="s">
        <v>2534</v>
      </c>
      <c r="B1368" s="4" t="s">
        <v>3</v>
      </c>
    </row>
    <row r="1369" spans="1:2" ht="14.25" customHeight="1" thickBot="1" x14ac:dyDescent="0.3">
      <c r="A1369" s="3" t="s">
        <v>1215</v>
      </c>
      <c r="B1369" s="4" t="s">
        <v>3</v>
      </c>
    </row>
    <row r="1370" spans="1:2" ht="14.25" customHeight="1" thickBot="1" x14ac:dyDescent="0.3">
      <c r="A1370" s="3" t="s">
        <v>2341</v>
      </c>
      <c r="B1370" s="4" t="s">
        <v>4</v>
      </c>
    </row>
    <row r="1371" spans="1:2" ht="14.25" customHeight="1" thickBot="1" x14ac:dyDescent="0.3">
      <c r="A1371" s="3" t="s">
        <v>162</v>
      </c>
      <c r="B1371" s="4" t="s">
        <v>3</v>
      </c>
    </row>
    <row r="1372" spans="1:2" ht="14.25" customHeight="1" thickBot="1" x14ac:dyDescent="0.3">
      <c r="A1372" s="3" t="s">
        <v>724</v>
      </c>
      <c r="B1372" s="4" t="s">
        <v>3</v>
      </c>
    </row>
    <row r="1373" spans="1:2" ht="14.25" customHeight="1" thickBot="1" x14ac:dyDescent="0.3">
      <c r="A1373" s="3" t="s">
        <v>1865</v>
      </c>
      <c r="B1373" s="4" t="s">
        <v>3</v>
      </c>
    </row>
    <row r="1374" spans="1:2" ht="14.25" customHeight="1" thickBot="1" x14ac:dyDescent="0.3">
      <c r="A1374" s="3" t="s">
        <v>1294</v>
      </c>
      <c r="B1374" s="4" t="s">
        <v>3</v>
      </c>
    </row>
    <row r="1375" spans="1:2" ht="14.25" customHeight="1" thickBot="1" x14ac:dyDescent="0.3">
      <c r="A1375" s="3" t="s">
        <v>2119</v>
      </c>
      <c r="B1375" s="4" t="s">
        <v>3</v>
      </c>
    </row>
    <row r="1376" spans="1:2" ht="14.25" customHeight="1" thickBot="1" x14ac:dyDescent="0.3">
      <c r="A1376" s="3" t="s">
        <v>851</v>
      </c>
      <c r="B1376" s="4" t="s">
        <v>4</v>
      </c>
    </row>
    <row r="1377" spans="1:2" ht="14.25" customHeight="1" thickBot="1" x14ac:dyDescent="0.3">
      <c r="A1377" s="3" t="s">
        <v>766</v>
      </c>
      <c r="B1377" s="4" t="s">
        <v>3</v>
      </c>
    </row>
    <row r="1378" spans="1:2" ht="14.25" customHeight="1" thickBot="1" x14ac:dyDescent="0.3">
      <c r="A1378" s="3" t="s">
        <v>2342</v>
      </c>
      <c r="B1378" s="4" t="s">
        <v>4</v>
      </c>
    </row>
    <row r="1379" spans="1:2" ht="14.25" customHeight="1" thickBot="1" x14ac:dyDescent="0.3">
      <c r="A1379" s="3" t="s">
        <v>1507</v>
      </c>
      <c r="B1379" s="4" t="s">
        <v>4</v>
      </c>
    </row>
    <row r="1380" spans="1:2" ht="14.25" customHeight="1" thickBot="1" x14ac:dyDescent="0.3">
      <c r="A1380" s="3" t="s">
        <v>2535</v>
      </c>
      <c r="B1380" s="4" t="s">
        <v>3</v>
      </c>
    </row>
    <row r="1381" spans="1:2" ht="14.25" customHeight="1" thickBot="1" x14ac:dyDescent="0.3">
      <c r="A1381" s="3" t="s">
        <v>1864</v>
      </c>
      <c r="B1381" s="4" t="s">
        <v>4</v>
      </c>
    </row>
    <row r="1382" spans="1:2" ht="14.25" customHeight="1" thickBot="1" x14ac:dyDescent="0.3">
      <c r="A1382" s="3" t="s">
        <v>1863</v>
      </c>
      <c r="B1382" s="4" t="s">
        <v>3</v>
      </c>
    </row>
    <row r="1383" spans="1:2" ht="14.25" customHeight="1" thickBot="1" x14ac:dyDescent="0.3">
      <c r="A1383" s="3" t="s">
        <v>287</v>
      </c>
      <c r="B1383" s="4" t="s">
        <v>4</v>
      </c>
    </row>
    <row r="1384" spans="1:2" ht="14.25" customHeight="1" thickBot="1" x14ac:dyDescent="0.3">
      <c r="A1384" s="3" t="s">
        <v>193</v>
      </c>
      <c r="B1384" s="4" t="s">
        <v>3</v>
      </c>
    </row>
    <row r="1385" spans="1:2" ht="14.25" customHeight="1" thickBot="1" x14ac:dyDescent="0.3">
      <c r="A1385" s="3" t="s">
        <v>1190</v>
      </c>
      <c r="B1385" s="4" t="s">
        <v>3</v>
      </c>
    </row>
    <row r="1386" spans="1:2" ht="14.25" customHeight="1" thickBot="1" x14ac:dyDescent="0.3">
      <c r="A1386" s="3" t="s">
        <v>2343</v>
      </c>
      <c r="B1386" s="4" t="s">
        <v>3</v>
      </c>
    </row>
    <row r="1387" spans="1:2" ht="14.25" customHeight="1" thickBot="1" x14ac:dyDescent="0.3">
      <c r="A1387" s="3" t="s">
        <v>506</v>
      </c>
      <c r="B1387" s="4" t="s">
        <v>3</v>
      </c>
    </row>
    <row r="1388" spans="1:2" ht="14.25" customHeight="1" thickBot="1" x14ac:dyDescent="0.3">
      <c r="A1388" s="3" t="s">
        <v>1506</v>
      </c>
      <c r="B1388" s="4" t="s">
        <v>3</v>
      </c>
    </row>
    <row r="1389" spans="1:2" ht="14.25" customHeight="1" thickBot="1" x14ac:dyDescent="0.3">
      <c r="A1389" s="3" t="s">
        <v>546</v>
      </c>
      <c r="B1389" s="4" t="s">
        <v>3</v>
      </c>
    </row>
    <row r="1390" spans="1:2" ht="14.25" customHeight="1" thickBot="1" x14ac:dyDescent="0.3">
      <c r="A1390" s="3" t="s">
        <v>380</v>
      </c>
      <c r="B1390" s="4" t="s">
        <v>3</v>
      </c>
    </row>
    <row r="1391" spans="1:2" ht="14.25" customHeight="1" thickBot="1" x14ac:dyDescent="0.3">
      <c r="A1391" s="3" t="s">
        <v>571</v>
      </c>
      <c r="B1391" s="4" t="s">
        <v>3</v>
      </c>
    </row>
    <row r="1392" spans="1:2" ht="14.25" customHeight="1" thickBot="1" x14ac:dyDescent="0.3">
      <c r="A1392" s="3" t="s">
        <v>1862</v>
      </c>
      <c r="B1392" s="4" t="s">
        <v>4</v>
      </c>
    </row>
    <row r="1393" spans="1:2" ht="14.25" customHeight="1" thickBot="1" x14ac:dyDescent="0.3">
      <c r="A1393" s="3" t="s">
        <v>1861</v>
      </c>
      <c r="B1393" s="4" t="s">
        <v>4</v>
      </c>
    </row>
    <row r="1394" spans="1:2" ht="14.25" customHeight="1" thickBot="1" x14ac:dyDescent="0.3">
      <c r="A1394" s="3" t="s">
        <v>1860</v>
      </c>
      <c r="B1394" s="4" t="s">
        <v>3</v>
      </c>
    </row>
    <row r="1395" spans="1:2" ht="14.25" customHeight="1" thickBot="1" x14ac:dyDescent="0.3">
      <c r="A1395" s="3" t="s">
        <v>369</v>
      </c>
      <c r="B1395" s="4" t="s">
        <v>3</v>
      </c>
    </row>
    <row r="1396" spans="1:2" ht="14.25" customHeight="1" thickBot="1" x14ac:dyDescent="0.3">
      <c r="A1396" s="3" t="s">
        <v>362</v>
      </c>
      <c r="B1396" s="4" t="s">
        <v>4</v>
      </c>
    </row>
    <row r="1397" spans="1:2" ht="14.25" customHeight="1" thickBot="1" x14ac:dyDescent="0.3">
      <c r="A1397" s="3" t="s">
        <v>949</v>
      </c>
      <c r="B1397" s="4" t="s">
        <v>4</v>
      </c>
    </row>
    <row r="1398" spans="1:2" ht="14.25" customHeight="1" thickBot="1" x14ac:dyDescent="0.3">
      <c r="A1398" s="3" t="s">
        <v>997</v>
      </c>
      <c r="B1398" s="4" t="s">
        <v>4</v>
      </c>
    </row>
    <row r="1399" spans="1:2" ht="14.25" customHeight="1" thickBot="1" x14ac:dyDescent="0.3">
      <c r="A1399" s="3" t="s">
        <v>2344</v>
      </c>
      <c r="B1399" s="4" t="s">
        <v>3</v>
      </c>
    </row>
    <row r="1400" spans="1:2" ht="14.25" customHeight="1" thickBot="1" x14ac:dyDescent="0.3">
      <c r="A1400" s="3" t="s">
        <v>2536</v>
      </c>
      <c r="B1400" s="4" t="s">
        <v>3</v>
      </c>
    </row>
    <row r="1401" spans="1:2" ht="14.25" customHeight="1" thickBot="1" x14ac:dyDescent="0.3">
      <c r="A1401" s="3" t="s">
        <v>297</v>
      </c>
      <c r="B1401" s="4" t="s">
        <v>3</v>
      </c>
    </row>
    <row r="1402" spans="1:2" ht="14.25" customHeight="1" thickBot="1" x14ac:dyDescent="0.3">
      <c r="A1402" s="3" t="s">
        <v>602</v>
      </c>
      <c r="B1402" s="4" t="s">
        <v>3</v>
      </c>
    </row>
    <row r="1403" spans="1:2" ht="14.25" customHeight="1" thickBot="1" x14ac:dyDescent="0.3">
      <c r="A1403" s="3" t="s">
        <v>2345</v>
      </c>
      <c r="B1403" s="4" t="s">
        <v>3</v>
      </c>
    </row>
    <row r="1404" spans="1:2" ht="14.25" customHeight="1" thickBot="1" x14ac:dyDescent="0.3">
      <c r="A1404" s="3" t="s">
        <v>2346</v>
      </c>
      <c r="B1404" s="4" t="s">
        <v>4</v>
      </c>
    </row>
    <row r="1405" spans="1:2" ht="14.25" customHeight="1" thickBot="1" x14ac:dyDescent="0.3">
      <c r="A1405" s="3" t="s">
        <v>582</v>
      </c>
      <c r="B1405" s="4" t="s">
        <v>3</v>
      </c>
    </row>
    <row r="1406" spans="1:2" ht="14.25" customHeight="1" thickBot="1" x14ac:dyDescent="0.3">
      <c r="A1406" s="3" t="s">
        <v>506</v>
      </c>
      <c r="B1406" s="4" t="s">
        <v>3</v>
      </c>
    </row>
    <row r="1407" spans="1:2" ht="14.25" customHeight="1" thickBot="1" x14ac:dyDescent="0.3">
      <c r="A1407" s="3" t="s">
        <v>1161</v>
      </c>
      <c r="B1407" s="4" t="s">
        <v>3</v>
      </c>
    </row>
    <row r="1408" spans="1:2" ht="14.25" customHeight="1" thickBot="1" x14ac:dyDescent="0.3">
      <c r="A1408" s="3" t="s">
        <v>1859</v>
      </c>
      <c r="B1408" s="4" t="s">
        <v>3</v>
      </c>
    </row>
    <row r="1409" spans="1:2" ht="14.25" customHeight="1" thickBot="1" x14ac:dyDescent="0.3">
      <c r="A1409" s="3" t="s">
        <v>2347</v>
      </c>
      <c r="B1409" s="4" t="s">
        <v>3</v>
      </c>
    </row>
    <row r="1410" spans="1:2" ht="14.25" customHeight="1" thickBot="1" x14ac:dyDescent="0.3">
      <c r="A1410" s="3" t="s">
        <v>448</v>
      </c>
      <c r="B1410" s="4" t="s">
        <v>4</v>
      </c>
    </row>
    <row r="1411" spans="1:2" ht="14.25" customHeight="1" thickBot="1" x14ac:dyDescent="0.3">
      <c r="A1411" s="3" t="s">
        <v>555</v>
      </c>
      <c r="B1411" s="4" t="s">
        <v>3</v>
      </c>
    </row>
    <row r="1412" spans="1:2" ht="14.25" customHeight="1" thickBot="1" x14ac:dyDescent="0.3">
      <c r="A1412" s="3" t="s">
        <v>1505</v>
      </c>
      <c r="B1412" s="4" t="s">
        <v>3</v>
      </c>
    </row>
    <row r="1413" spans="1:2" ht="14.25" customHeight="1" thickBot="1" x14ac:dyDescent="0.3">
      <c r="A1413" s="3" t="s">
        <v>366</v>
      </c>
      <c r="B1413" s="4" t="s">
        <v>3</v>
      </c>
    </row>
    <row r="1414" spans="1:2" ht="14.25" customHeight="1" thickBot="1" x14ac:dyDescent="0.3">
      <c r="A1414" s="3" t="s">
        <v>2504</v>
      </c>
      <c r="B1414" s="4" t="s">
        <v>3</v>
      </c>
    </row>
    <row r="1415" spans="1:2" ht="14.25" customHeight="1" thickBot="1" x14ac:dyDescent="0.3">
      <c r="A1415" s="3" t="s">
        <v>658</v>
      </c>
      <c r="B1415" s="4" t="s">
        <v>4</v>
      </c>
    </row>
    <row r="1416" spans="1:2" ht="14.25" customHeight="1" thickBot="1" x14ac:dyDescent="0.3">
      <c r="A1416" s="3" t="s">
        <v>2348</v>
      </c>
      <c r="B1416" s="4" t="s">
        <v>4</v>
      </c>
    </row>
    <row r="1417" spans="1:2" ht="14.25" customHeight="1" thickBot="1" x14ac:dyDescent="0.3">
      <c r="A1417" s="3" t="s">
        <v>556</v>
      </c>
      <c r="B1417" s="4" t="s">
        <v>3</v>
      </c>
    </row>
    <row r="1418" spans="1:2" ht="14.25" customHeight="1" thickBot="1" x14ac:dyDescent="0.3">
      <c r="A1418" s="3" t="s">
        <v>2349</v>
      </c>
      <c r="B1418" s="4" t="s">
        <v>3</v>
      </c>
    </row>
    <row r="1419" spans="1:2" ht="14.25" customHeight="1" thickBot="1" x14ac:dyDescent="0.3">
      <c r="A1419" s="3" t="s">
        <v>206</v>
      </c>
      <c r="B1419" s="4" t="s">
        <v>3</v>
      </c>
    </row>
    <row r="1420" spans="1:2" ht="14.25" customHeight="1" thickBot="1" x14ac:dyDescent="0.3">
      <c r="A1420" s="3" t="s">
        <v>132</v>
      </c>
      <c r="B1420" s="4" t="s">
        <v>4</v>
      </c>
    </row>
    <row r="1421" spans="1:2" ht="14.25" customHeight="1" thickBot="1" x14ac:dyDescent="0.3">
      <c r="A1421" s="3" t="s">
        <v>1208</v>
      </c>
      <c r="B1421" s="4" t="s">
        <v>3</v>
      </c>
    </row>
    <row r="1422" spans="1:2" ht="14.25" customHeight="1" thickBot="1" x14ac:dyDescent="0.3">
      <c r="A1422" s="3" t="s">
        <v>212</v>
      </c>
      <c r="B1422" s="4" t="s">
        <v>4</v>
      </c>
    </row>
    <row r="1423" spans="1:2" ht="14.25" customHeight="1" thickBot="1" x14ac:dyDescent="0.3">
      <c r="A1423" s="3" t="s">
        <v>1858</v>
      </c>
      <c r="B1423" s="4" t="s">
        <v>4</v>
      </c>
    </row>
    <row r="1424" spans="1:2" ht="14.25" customHeight="1" thickBot="1" x14ac:dyDescent="0.3">
      <c r="A1424" s="3" t="s">
        <v>1857</v>
      </c>
      <c r="B1424" s="4" t="s">
        <v>4</v>
      </c>
    </row>
    <row r="1425" spans="1:2" ht="14.25" customHeight="1" thickBot="1" x14ac:dyDescent="0.3">
      <c r="A1425" s="3" t="s">
        <v>1321</v>
      </c>
      <c r="B1425" s="4" t="s">
        <v>4</v>
      </c>
    </row>
    <row r="1426" spans="1:2" ht="14.25" customHeight="1" thickBot="1" x14ac:dyDescent="0.3">
      <c r="A1426" s="3" t="s">
        <v>2350</v>
      </c>
      <c r="B1426" s="4" t="s">
        <v>4</v>
      </c>
    </row>
    <row r="1427" spans="1:2" ht="14.25" customHeight="1" thickBot="1" x14ac:dyDescent="0.3">
      <c r="A1427" s="3" t="s">
        <v>1856</v>
      </c>
      <c r="B1427" s="4" t="s">
        <v>4</v>
      </c>
    </row>
    <row r="1428" spans="1:2" ht="14.25" customHeight="1" thickBot="1" x14ac:dyDescent="0.3">
      <c r="A1428" s="3" t="s">
        <v>2118</v>
      </c>
      <c r="B1428" s="4" t="s">
        <v>4</v>
      </c>
    </row>
    <row r="1429" spans="1:2" ht="14.25" customHeight="1" thickBot="1" x14ac:dyDescent="0.3">
      <c r="A1429" s="3" t="s">
        <v>1855</v>
      </c>
      <c r="B1429" s="4" t="s">
        <v>4</v>
      </c>
    </row>
    <row r="1430" spans="1:2" ht="14.25" customHeight="1" thickBot="1" x14ac:dyDescent="0.3">
      <c r="A1430" s="3" t="s">
        <v>1171</v>
      </c>
      <c r="B1430" s="4" t="s">
        <v>4</v>
      </c>
    </row>
    <row r="1431" spans="1:2" ht="14.25" customHeight="1" thickBot="1" x14ac:dyDescent="0.3">
      <c r="A1431" s="3" t="s">
        <v>591</v>
      </c>
      <c r="B1431" s="4" t="s">
        <v>4</v>
      </c>
    </row>
    <row r="1432" spans="1:2" ht="14.25" customHeight="1" thickBot="1" x14ac:dyDescent="0.3">
      <c r="A1432" s="3" t="s">
        <v>1184</v>
      </c>
      <c r="B1432" s="4" t="s">
        <v>4</v>
      </c>
    </row>
    <row r="1433" spans="1:2" ht="14.25" customHeight="1" thickBot="1" x14ac:dyDescent="0.3">
      <c r="A1433" s="3" t="s">
        <v>727</v>
      </c>
      <c r="B1433" s="4" t="s">
        <v>3</v>
      </c>
    </row>
    <row r="1434" spans="1:2" ht="14.25" customHeight="1" thickBot="1" x14ac:dyDescent="0.3">
      <c r="A1434" s="3" t="s">
        <v>1854</v>
      </c>
      <c r="B1434" s="4" t="s">
        <v>4</v>
      </c>
    </row>
    <row r="1435" spans="1:2" ht="14.25" customHeight="1" thickBot="1" x14ac:dyDescent="0.3">
      <c r="A1435" s="3" t="s">
        <v>1401</v>
      </c>
      <c r="B1435" s="4" t="s">
        <v>4</v>
      </c>
    </row>
    <row r="1436" spans="1:2" ht="14.25" customHeight="1" thickBot="1" x14ac:dyDescent="0.3">
      <c r="A1436" s="3" t="s">
        <v>1415</v>
      </c>
      <c r="B1436" s="4" t="s">
        <v>4</v>
      </c>
    </row>
    <row r="1437" spans="1:2" ht="14.25" customHeight="1" thickBot="1" x14ac:dyDescent="0.3">
      <c r="A1437" s="3" t="s">
        <v>2351</v>
      </c>
      <c r="B1437" s="4" t="s">
        <v>4</v>
      </c>
    </row>
    <row r="1438" spans="1:2" ht="14.25" customHeight="1" thickBot="1" x14ac:dyDescent="0.3">
      <c r="A1438" s="3" t="s">
        <v>1443</v>
      </c>
      <c r="B1438" s="4" t="s">
        <v>4</v>
      </c>
    </row>
    <row r="1439" spans="1:2" ht="14.25" customHeight="1" thickBot="1" x14ac:dyDescent="0.3">
      <c r="A1439" s="3" t="s">
        <v>2352</v>
      </c>
      <c r="B1439" s="4" t="s">
        <v>4</v>
      </c>
    </row>
    <row r="1440" spans="1:2" ht="14.25" customHeight="1" thickBot="1" x14ac:dyDescent="0.3">
      <c r="A1440" s="3" t="s">
        <v>1427</v>
      </c>
      <c r="B1440" s="4" t="s">
        <v>4</v>
      </c>
    </row>
    <row r="1441" spans="1:2" ht="14.25" customHeight="1" thickBot="1" x14ac:dyDescent="0.3">
      <c r="A1441" s="3" t="s">
        <v>1425</v>
      </c>
      <c r="B1441" s="4" t="s">
        <v>4</v>
      </c>
    </row>
    <row r="1442" spans="1:2" ht="14.25" customHeight="1" thickBot="1" x14ac:dyDescent="0.3">
      <c r="A1442" s="3" t="s">
        <v>1421</v>
      </c>
      <c r="B1442" s="4" t="s">
        <v>4</v>
      </c>
    </row>
    <row r="1443" spans="1:2" ht="14.25" customHeight="1" thickBot="1" x14ac:dyDescent="0.3">
      <c r="A1443" s="3" t="s">
        <v>2353</v>
      </c>
      <c r="B1443" s="4" t="s">
        <v>4</v>
      </c>
    </row>
    <row r="1444" spans="1:2" ht="14.25" customHeight="1" thickBot="1" x14ac:dyDescent="0.3">
      <c r="A1444" s="3" t="s">
        <v>2354</v>
      </c>
      <c r="B1444" s="4" t="s">
        <v>4</v>
      </c>
    </row>
    <row r="1445" spans="1:2" ht="14.25" customHeight="1" thickBot="1" x14ac:dyDescent="0.3">
      <c r="A1445" s="3" t="s">
        <v>1420</v>
      </c>
      <c r="B1445" s="4" t="s">
        <v>4</v>
      </c>
    </row>
    <row r="1446" spans="1:2" ht="14.25" customHeight="1" thickBot="1" x14ac:dyDescent="0.3">
      <c r="A1446" s="3" t="s">
        <v>1413</v>
      </c>
      <c r="B1446" s="4" t="s">
        <v>4</v>
      </c>
    </row>
    <row r="1447" spans="1:2" ht="14.25" customHeight="1" thickBot="1" x14ac:dyDescent="0.3">
      <c r="A1447" s="3" t="s">
        <v>1423</v>
      </c>
      <c r="B1447" s="4" t="s">
        <v>4</v>
      </c>
    </row>
    <row r="1448" spans="1:2" ht="14.25" customHeight="1" thickBot="1" x14ac:dyDescent="0.3">
      <c r="A1448" s="3" t="s">
        <v>1440</v>
      </c>
      <c r="B1448" s="4" t="s">
        <v>4</v>
      </c>
    </row>
    <row r="1449" spans="1:2" ht="14.25" customHeight="1" thickBot="1" x14ac:dyDescent="0.3">
      <c r="A1449" s="3" t="s">
        <v>1504</v>
      </c>
      <c r="B1449" s="4" t="s">
        <v>3</v>
      </c>
    </row>
    <row r="1450" spans="1:2" ht="14.25" customHeight="1" thickBot="1" x14ac:dyDescent="0.3">
      <c r="A1450" s="3" t="s">
        <v>2537</v>
      </c>
      <c r="B1450" s="4" t="s">
        <v>4</v>
      </c>
    </row>
    <row r="1451" spans="1:2" ht="14.25" customHeight="1" thickBot="1" x14ac:dyDescent="0.3">
      <c r="A1451" s="3" t="s">
        <v>57</v>
      </c>
      <c r="B1451" s="4" t="s">
        <v>4</v>
      </c>
    </row>
    <row r="1452" spans="1:2" ht="14.25" customHeight="1" thickBot="1" x14ac:dyDescent="0.3">
      <c r="A1452" s="3" t="s">
        <v>2355</v>
      </c>
      <c r="B1452" s="4" t="s">
        <v>4</v>
      </c>
    </row>
    <row r="1453" spans="1:2" ht="14.25" customHeight="1" thickBot="1" x14ac:dyDescent="0.3">
      <c r="A1453" s="3" t="s">
        <v>896</v>
      </c>
      <c r="B1453" s="4" t="s">
        <v>4</v>
      </c>
    </row>
    <row r="1454" spans="1:2" ht="14.25" customHeight="1" thickBot="1" x14ac:dyDescent="0.3">
      <c r="A1454" s="3" t="s">
        <v>956</v>
      </c>
      <c r="B1454" s="4" t="s">
        <v>4</v>
      </c>
    </row>
    <row r="1455" spans="1:2" ht="14.25" customHeight="1" thickBot="1" x14ac:dyDescent="0.3">
      <c r="A1455" s="3" t="s">
        <v>1503</v>
      </c>
      <c r="B1455" s="4" t="s">
        <v>3</v>
      </c>
    </row>
    <row r="1456" spans="1:2" ht="14.25" customHeight="1" thickBot="1" x14ac:dyDescent="0.3">
      <c r="A1456" s="3" t="s">
        <v>1853</v>
      </c>
      <c r="B1456" s="4" t="s">
        <v>4</v>
      </c>
    </row>
    <row r="1457" spans="1:2" ht="14.25" customHeight="1" thickBot="1" x14ac:dyDescent="0.3">
      <c r="A1457" s="3" t="s">
        <v>375</v>
      </c>
      <c r="B1457" s="4" t="s">
        <v>4</v>
      </c>
    </row>
    <row r="1458" spans="1:2" ht="14.25" customHeight="1" thickBot="1" x14ac:dyDescent="0.3">
      <c r="A1458" s="3" t="s">
        <v>77</v>
      </c>
      <c r="B1458" s="4" t="s">
        <v>3</v>
      </c>
    </row>
    <row r="1459" spans="1:2" ht="14.25" customHeight="1" thickBot="1" x14ac:dyDescent="0.3">
      <c r="A1459" s="3" t="s">
        <v>1305</v>
      </c>
      <c r="B1459" s="4" t="s">
        <v>4</v>
      </c>
    </row>
    <row r="1460" spans="1:2" ht="14.25" customHeight="1" thickBot="1" x14ac:dyDescent="0.3">
      <c r="A1460" s="3" t="s">
        <v>1852</v>
      </c>
      <c r="B1460" s="4" t="s">
        <v>3</v>
      </c>
    </row>
    <row r="1461" spans="1:2" ht="14.25" customHeight="1" thickBot="1" x14ac:dyDescent="0.3">
      <c r="A1461" s="3" t="s">
        <v>1851</v>
      </c>
      <c r="B1461" s="4" t="s">
        <v>4</v>
      </c>
    </row>
    <row r="1462" spans="1:2" ht="14.25" customHeight="1" thickBot="1" x14ac:dyDescent="0.3">
      <c r="A1462" s="3" t="s">
        <v>306</v>
      </c>
      <c r="B1462" s="4" t="s">
        <v>3</v>
      </c>
    </row>
    <row r="1463" spans="1:2" ht="14.25" customHeight="1" thickBot="1" x14ac:dyDescent="0.3">
      <c r="A1463" s="3" t="s">
        <v>1850</v>
      </c>
      <c r="B1463" s="4" t="s">
        <v>3</v>
      </c>
    </row>
    <row r="1464" spans="1:2" ht="14.25" customHeight="1" thickBot="1" x14ac:dyDescent="0.3">
      <c r="A1464" s="3" t="s">
        <v>2538</v>
      </c>
      <c r="B1464" s="4" t="s">
        <v>3</v>
      </c>
    </row>
    <row r="1465" spans="1:2" ht="14.25" customHeight="1" thickBot="1" x14ac:dyDescent="0.3">
      <c r="A1465" s="3" t="s">
        <v>27</v>
      </c>
      <c r="B1465" s="4" t="s">
        <v>3</v>
      </c>
    </row>
    <row r="1466" spans="1:2" ht="14.25" customHeight="1" thickBot="1" x14ac:dyDescent="0.3">
      <c r="A1466" s="3" t="s">
        <v>1312</v>
      </c>
      <c r="B1466" s="4" t="s">
        <v>4</v>
      </c>
    </row>
    <row r="1467" spans="1:2" ht="14.25" customHeight="1" thickBot="1" x14ac:dyDescent="0.3">
      <c r="A1467" s="3" t="s">
        <v>2356</v>
      </c>
      <c r="B1467" s="4" t="s">
        <v>4</v>
      </c>
    </row>
    <row r="1468" spans="1:2" ht="14.25" customHeight="1" thickBot="1" x14ac:dyDescent="0.3">
      <c r="A1468" s="3" t="s">
        <v>1849</v>
      </c>
      <c r="B1468" s="4" t="s">
        <v>4</v>
      </c>
    </row>
    <row r="1469" spans="1:2" ht="14.25" customHeight="1" thickBot="1" x14ac:dyDescent="0.3">
      <c r="A1469" s="3" t="s">
        <v>1848</v>
      </c>
      <c r="B1469" s="4" t="s">
        <v>3</v>
      </c>
    </row>
    <row r="1470" spans="1:2" ht="14.25" customHeight="1" thickBot="1" x14ac:dyDescent="0.3">
      <c r="A1470" s="3" t="s">
        <v>1847</v>
      </c>
      <c r="B1470" s="4" t="s">
        <v>4</v>
      </c>
    </row>
    <row r="1471" spans="1:2" ht="14.25" customHeight="1" thickBot="1" x14ac:dyDescent="0.3">
      <c r="A1471" s="3" t="s">
        <v>2539</v>
      </c>
      <c r="B1471" s="4" t="s">
        <v>4</v>
      </c>
    </row>
    <row r="1472" spans="1:2" ht="14.25" customHeight="1" thickBot="1" x14ac:dyDescent="0.3">
      <c r="A1472" s="3" t="s">
        <v>666</v>
      </c>
      <c r="B1472" s="4" t="s">
        <v>3</v>
      </c>
    </row>
    <row r="1473" spans="1:2" ht="14.25" customHeight="1" thickBot="1" x14ac:dyDescent="0.3">
      <c r="A1473" s="3" t="s">
        <v>705</v>
      </c>
      <c r="B1473" s="4" t="s">
        <v>3</v>
      </c>
    </row>
    <row r="1474" spans="1:2" ht="14.25" customHeight="1" thickBot="1" x14ac:dyDescent="0.3">
      <c r="A1474" s="3" t="s">
        <v>146</v>
      </c>
      <c r="B1474" s="4" t="s">
        <v>3</v>
      </c>
    </row>
    <row r="1475" spans="1:2" ht="14.25" customHeight="1" thickBot="1" x14ac:dyDescent="0.3">
      <c r="A1475" s="3" t="s">
        <v>1502</v>
      </c>
      <c r="B1475" s="4" t="s">
        <v>4</v>
      </c>
    </row>
    <row r="1476" spans="1:2" ht="14.25" customHeight="1" thickBot="1" x14ac:dyDescent="0.3">
      <c r="A1476" s="3" t="s">
        <v>1268</v>
      </c>
      <c r="B1476" s="4" t="s">
        <v>4</v>
      </c>
    </row>
    <row r="1477" spans="1:2" ht="14.25" customHeight="1" thickBot="1" x14ac:dyDescent="0.3">
      <c r="A1477" s="3" t="s">
        <v>580</v>
      </c>
      <c r="B1477" s="4" t="s">
        <v>4</v>
      </c>
    </row>
    <row r="1478" spans="1:2" ht="14.25" customHeight="1" thickBot="1" x14ac:dyDescent="0.3">
      <c r="A1478" s="3" t="s">
        <v>1299</v>
      </c>
      <c r="B1478" s="4" t="s">
        <v>4</v>
      </c>
    </row>
    <row r="1479" spans="1:2" ht="14.25" customHeight="1" thickBot="1" x14ac:dyDescent="0.3">
      <c r="A1479" s="3" t="s">
        <v>907</v>
      </c>
      <c r="B1479" s="4" t="s">
        <v>4</v>
      </c>
    </row>
    <row r="1480" spans="1:2" ht="14.25" customHeight="1" thickBot="1" x14ac:dyDescent="0.3">
      <c r="A1480" s="3" t="s">
        <v>861</v>
      </c>
      <c r="B1480" s="4" t="s">
        <v>4</v>
      </c>
    </row>
    <row r="1481" spans="1:2" ht="14.25" customHeight="1" thickBot="1" x14ac:dyDescent="0.3">
      <c r="A1481" s="3" t="s">
        <v>557</v>
      </c>
      <c r="B1481" s="4" t="s">
        <v>4</v>
      </c>
    </row>
    <row r="1482" spans="1:2" ht="14.25" customHeight="1" thickBot="1" x14ac:dyDescent="0.3">
      <c r="A1482" s="3" t="s">
        <v>301</v>
      </c>
      <c r="B1482" s="4" t="s">
        <v>4</v>
      </c>
    </row>
    <row r="1483" spans="1:2" ht="14.25" customHeight="1" thickBot="1" x14ac:dyDescent="0.3">
      <c r="A1483" s="3" t="s">
        <v>2540</v>
      </c>
      <c r="B1483" s="4" t="s">
        <v>4</v>
      </c>
    </row>
    <row r="1484" spans="1:2" ht="14.25" customHeight="1" thickBot="1" x14ac:dyDescent="0.3">
      <c r="A1484" s="3" t="s">
        <v>561</v>
      </c>
      <c r="B1484" s="4" t="s">
        <v>3</v>
      </c>
    </row>
    <row r="1485" spans="1:2" ht="14.25" customHeight="1" thickBot="1" x14ac:dyDescent="0.3">
      <c r="A1485" s="3" t="s">
        <v>2117</v>
      </c>
      <c r="B1485" s="4" t="s">
        <v>3</v>
      </c>
    </row>
    <row r="1486" spans="1:2" ht="14.25" customHeight="1" thickBot="1" x14ac:dyDescent="0.3">
      <c r="A1486" s="3" t="s">
        <v>975</v>
      </c>
      <c r="B1486" s="4" t="s">
        <v>3</v>
      </c>
    </row>
    <row r="1487" spans="1:2" ht="14.25" customHeight="1" thickBot="1" x14ac:dyDescent="0.3">
      <c r="A1487" s="3" t="s">
        <v>2505</v>
      </c>
      <c r="B1487" s="4" t="s">
        <v>3</v>
      </c>
    </row>
    <row r="1488" spans="1:2" ht="14.25" customHeight="1" thickBot="1" x14ac:dyDescent="0.3">
      <c r="A1488" s="3" t="s">
        <v>100</v>
      </c>
      <c r="B1488" s="4" t="s">
        <v>3</v>
      </c>
    </row>
    <row r="1489" spans="1:2" ht="14.25" customHeight="1" thickBot="1" x14ac:dyDescent="0.3">
      <c r="A1489" s="3" t="s">
        <v>391</v>
      </c>
      <c r="B1489" s="4" t="s">
        <v>3</v>
      </c>
    </row>
    <row r="1490" spans="1:2" ht="14.25" customHeight="1" thickBot="1" x14ac:dyDescent="0.3">
      <c r="A1490" s="3" t="s">
        <v>930</v>
      </c>
      <c r="B1490" s="4" t="s">
        <v>4</v>
      </c>
    </row>
    <row r="1491" spans="1:2" ht="14.25" customHeight="1" thickBot="1" x14ac:dyDescent="0.3">
      <c r="A1491" s="3" t="s">
        <v>1846</v>
      </c>
      <c r="B1491" s="4" t="s">
        <v>3</v>
      </c>
    </row>
    <row r="1492" spans="1:2" ht="14.25" customHeight="1" thickBot="1" x14ac:dyDescent="0.3">
      <c r="A1492" s="3" t="s">
        <v>1845</v>
      </c>
      <c r="B1492" s="4" t="s">
        <v>4</v>
      </c>
    </row>
    <row r="1493" spans="1:2" ht="14.25" customHeight="1" thickBot="1" x14ac:dyDescent="0.3">
      <c r="A1493" s="3" t="s">
        <v>328</v>
      </c>
      <c r="B1493" s="4" t="s">
        <v>4</v>
      </c>
    </row>
    <row r="1494" spans="1:2" ht="14.25" customHeight="1" thickBot="1" x14ac:dyDescent="0.3">
      <c r="A1494" s="3" t="s">
        <v>1256</v>
      </c>
      <c r="B1494" s="4" t="s">
        <v>4</v>
      </c>
    </row>
    <row r="1495" spans="1:2" ht="14.25" customHeight="1" thickBot="1" x14ac:dyDescent="0.3">
      <c r="A1495" s="3" t="s">
        <v>1393</v>
      </c>
      <c r="B1495" s="4" t="s">
        <v>3</v>
      </c>
    </row>
    <row r="1496" spans="1:2" ht="14.25" customHeight="1" thickBot="1" x14ac:dyDescent="0.3">
      <c r="A1496" s="3" t="s">
        <v>1501</v>
      </c>
      <c r="B1496" s="4" t="s">
        <v>3</v>
      </c>
    </row>
    <row r="1497" spans="1:2" ht="14.25" customHeight="1" thickBot="1" x14ac:dyDescent="0.3">
      <c r="A1497" s="3" t="s">
        <v>2116</v>
      </c>
      <c r="B1497" s="4" t="s">
        <v>4</v>
      </c>
    </row>
    <row r="1498" spans="1:2" ht="14.25" customHeight="1" thickBot="1" x14ac:dyDescent="0.3">
      <c r="A1498" s="3" t="s">
        <v>607</v>
      </c>
      <c r="B1498" s="4" t="s">
        <v>4</v>
      </c>
    </row>
    <row r="1499" spans="1:2" ht="14.25" customHeight="1" thickBot="1" x14ac:dyDescent="0.3">
      <c r="A1499" s="3" t="s">
        <v>1500</v>
      </c>
      <c r="B1499" s="4" t="s">
        <v>4</v>
      </c>
    </row>
    <row r="1500" spans="1:2" ht="14.25" customHeight="1" thickBot="1" x14ac:dyDescent="0.3">
      <c r="A1500" s="3" t="s">
        <v>1844</v>
      </c>
      <c r="B1500" s="4" t="s">
        <v>4</v>
      </c>
    </row>
    <row r="1501" spans="1:2" ht="14.25" customHeight="1" thickBot="1" x14ac:dyDescent="0.3">
      <c r="A1501" s="3" t="s">
        <v>637</v>
      </c>
      <c r="B1501" s="4" t="s">
        <v>4</v>
      </c>
    </row>
    <row r="1502" spans="1:2" ht="14.25" customHeight="1" thickBot="1" x14ac:dyDescent="0.3">
      <c r="A1502" s="3" t="s">
        <v>1254</v>
      </c>
      <c r="B1502" s="4" t="s">
        <v>4</v>
      </c>
    </row>
    <row r="1503" spans="1:2" ht="14.25" customHeight="1" thickBot="1" x14ac:dyDescent="0.3">
      <c r="A1503" s="3" t="s">
        <v>1262</v>
      </c>
      <c r="B1503" s="4" t="s">
        <v>4</v>
      </c>
    </row>
    <row r="1504" spans="1:2" ht="14.25" customHeight="1" thickBot="1" x14ac:dyDescent="0.3">
      <c r="A1504" s="3" t="s">
        <v>1843</v>
      </c>
      <c r="B1504" s="4" t="s">
        <v>3</v>
      </c>
    </row>
    <row r="1505" spans="1:2" ht="14.25" customHeight="1" thickBot="1" x14ac:dyDescent="0.3">
      <c r="A1505" s="3" t="s">
        <v>1842</v>
      </c>
      <c r="B1505" s="4" t="s">
        <v>3</v>
      </c>
    </row>
    <row r="1506" spans="1:2" ht="14.25" customHeight="1" thickBot="1" x14ac:dyDescent="0.3">
      <c r="A1506" s="3" t="s">
        <v>617</v>
      </c>
      <c r="B1506" s="4" t="s">
        <v>4</v>
      </c>
    </row>
    <row r="1507" spans="1:2" ht="14.25" customHeight="1" thickBot="1" x14ac:dyDescent="0.3">
      <c r="A1507" s="3" t="s">
        <v>697</v>
      </c>
      <c r="B1507" s="4" t="s">
        <v>3</v>
      </c>
    </row>
    <row r="1508" spans="1:2" ht="14.25" customHeight="1" thickBot="1" x14ac:dyDescent="0.3">
      <c r="A1508" s="3" t="s">
        <v>128</v>
      </c>
      <c r="B1508" s="4" t="s">
        <v>4</v>
      </c>
    </row>
    <row r="1509" spans="1:2" ht="14.25" customHeight="1" thickBot="1" x14ac:dyDescent="0.3">
      <c r="A1509" s="3" t="s">
        <v>1112</v>
      </c>
      <c r="B1509" s="4" t="s">
        <v>4</v>
      </c>
    </row>
    <row r="1510" spans="1:2" ht="14.25" customHeight="1" thickBot="1" x14ac:dyDescent="0.3">
      <c r="A1510" s="3" t="s">
        <v>728</v>
      </c>
      <c r="B1510" s="4" t="s">
        <v>4</v>
      </c>
    </row>
    <row r="1511" spans="1:2" ht="14.25" customHeight="1" thickBot="1" x14ac:dyDescent="0.3">
      <c r="A1511" s="3" t="s">
        <v>241</v>
      </c>
      <c r="B1511" s="4" t="s">
        <v>3</v>
      </c>
    </row>
    <row r="1512" spans="1:2" ht="14.25" customHeight="1" thickBot="1" x14ac:dyDescent="0.3">
      <c r="A1512" s="3" t="s">
        <v>777</v>
      </c>
      <c r="B1512" s="4" t="s">
        <v>4</v>
      </c>
    </row>
    <row r="1513" spans="1:2" ht="14.25" customHeight="1" thickBot="1" x14ac:dyDescent="0.3">
      <c r="A1513" s="3" t="s">
        <v>612</v>
      </c>
      <c r="B1513" s="4" t="s">
        <v>3</v>
      </c>
    </row>
    <row r="1514" spans="1:2" ht="14.25" customHeight="1" thickBot="1" x14ac:dyDescent="0.3">
      <c r="A1514" s="3" t="s">
        <v>107</v>
      </c>
      <c r="B1514" s="4" t="s">
        <v>3</v>
      </c>
    </row>
    <row r="1515" spans="1:2" ht="14.25" customHeight="1" thickBot="1" x14ac:dyDescent="0.3">
      <c r="A1515" s="3" t="s">
        <v>69</v>
      </c>
      <c r="B1515" s="4" t="s">
        <v>4</v>
      </c>
    </row>
    <row r="1516" spans="1:2" ht="14.25" customHeight="1" thickBot="1" x14ac:dyDescent="0.3">
      <c r="A1516" s="3" t="s">
        <v>2357</v>
      </c>
      <c r="B1516" s="4" t="s">
        <v>4</v>
      </c>
    </row>
    <row r="1517" spans="1:2" ht="14.25" customHeight="1" thickBot="1" x14ac:dyDescent="0.3">
      <c r="A1517" s="3" t="s">
        <v>616</v>
      </c>
      <c r="B1517" s="4" t="s">
        <v>3</v>
      </c>
    </row>
    <row r="1518" spans="1:2" ht="14.25" customHeight="1" thickBot="1" x14ac:dyDescent="0.3">
      <c r="A1518" s="3" t="s">
        <v>659</v>
      </c>
      <c r="B1518" s="4" t="s">
        <v>4</v>
      </c>
    </row>
    <row r="1519" spans="1:2" ht="14.25" customHeight="1" thickBot="1" x14ac:dyDescent="0.3">
      <c r="A1519" s="3" t="s">
        <v>500</v>
      </c>
      <c r="B1519" s="4" t="s">
        <v>4</v>
      </c>
    </row>
    <row r="1520" spans="1:2" ht="14.25" customHeight="1" thickBot="1" x14ac:dyDescent="0.3">
      <c r="A1520" s="3" t="s">
        <v>2358</v>
      </c>
      <c r="B1520" s="4" t="s">
        <v>4</v>
      </c>
    </row>
    <row r="1521" spans="1:2" ht="14.25" customHeight="1" thickBot="1" x14ac:dyDescent="0.3">
      <c r="A1521" s="3" t="s">
        <v>2359</v>
      </c>
      <c r="B1521" s="4" t="s">
        <v>4</v>
      </c>
    </row>
    <row r="1522" spans="1:2" ht="14.25" customHeight="1" thickBot="1" x14ac:dyDescent="0.3">
      <c r="A1522" s="3" t="s">
        <v>168</v>
      </c>
      <c r="B1522" s="4" t="s">
        <v>3</v>
      </c>
    </row>
    <row r="1523" spans="1:2" ht="14.25" customHeight="1" thickBot="1" x14ac:dyDescent="0.3">
      <c r="A1523" s="3" t="s">
        <v>641</v>
      </c>
      <c r="B1523" s="4" t="s">
        <v>4</v>
      </c>
    </row>
    <row r="1524" spans="1:2" ht="14.25" customHeight="1" thickBot="1" x14ac:dyDescent="0.3">
      <c r="A1524" s="3" t="s">
        <v>2360</v>
      </c>
      <c r="B1524" s="4" t="s">
        <v>4</v>
      </c>
    </row>
    <row r="1525" spans="1:2" ht="14.25" customHeight="1" thickBot="1" x14ac:dyDescent="0.3">
      <c r="A1525" s="3" t="s">
        <v>624</v>
      </c>
      <c r="B1525" s="4" t="s">
        <v>3</v>
      </c>
    </row>
    <row r="1526" spans="1:2" ht="14.25" customHeight="1" thickBot="1" x14ac:dyDescent="0.3">
      <c r="A1526" s="3" t="s">
        <v>203</v>
      </c>
      <c r="B1526" s="4" t="s">
        <v>3</v>
      </c>
    </row>
    <row r="1527" spans="1:2" ht="14.25" customHeight="1" thickBot="1" x14ac:dyDescent="0.3">
      <c r="A1527" s="3" t="s">
        <v>28</v>
      </c>
      <c r="B1527" s="4" t="s">
        <v>4</v>
      </c>
    </row>
    <row r="1528" spans="1:2" ht="14.25" customHeight="1" thickBot="1" x14ac:dyDescent="0.3">
      <c r="A1528" s="3" t="s">
        <v>959</v>
      </c>
      <c r="B1528" s="4" t="s">
        <v>4</v>
      </c>
    </row>
    <row r="1529" spans="1:2" ht="14.25" customHeight="1" thickBot="1" x14ac:dyDescent="0.3">
      <c r="A1529" s="3" t="s">
        <v>1065</v>
      </c>
      <c r="B1529" s="4" t="s">
        <v>3</v>
      </c>
    </row>
    <row r="1530" spans="1:2" ht="14.25" customHeight="1" thickBot="1" x14ac:dyDescent="0.3">
      <c r="A1530" s="3" t="s">
        <v>1048</v>
      </c>
      <c r="B1530" s="4" t="s">
        <v>4</v>
      </c>
    </row>
    <row r="1531" spans="1:2" ht="14.25" customHeight="1" thickBot="1" x14ac:dyDescent="0.3">
      <c r="A1531" s="3" t="s">
        <v>1203</v>
      </c>
      <c r="B1531" s="4" t="s">
        <v>3</v>
      </c>
    </row>
    <row r="1532" spans="1:2" ht="14.25" customHeight="1" thickBot="1" x14ac:dyDescent="0.3">
      <c r="A1532" s="3" t="s">
        <v>1499</v>
      </c>
      <c r="B1532" s="4" t="s">
        <v>3</v>
      </c>
    </row>
    <row r="1533" spans="1:2" ht="14.25" customHeight="1" thickBot="1" x14ac:dyDescent="0.3">
      <c r="A1533" s="3" t="s">
        <v>948</v>
      </c>
      <c r="B1533" s="4" t="s">
        <v>4</v>
      </c>
    </row>
    <row r="1534" spans="1:2" ht="14.25" customHeight="1" thickBot="1" x14ac:dyDescent="0.3">
      <c r="A1534" s="3" t="s">
        <v>1606</v>
      </c>
      <c r="B1534" s="4" t="s">
        <v>4</v>
      </c>
    </row>
    <row r="1535" spans="1:2" ht="14.25" customHeight="1" thickBot="1" x14ac:dyDescent="0.3">
      <c r="A1535" s="3" t="s">
        <v>987</v>
      </c>
      <c r="B1535" s="4" t="s">
        <v>4</v>
      </c>
    </row>
    <row r="1536" spans="1:2" ht="14.25" customHeight="1" thickBot="1" x14ac:dyDescent="0.3">
      <c r="A1536" s="3" t="s">
        <v>986</v>
      </c>
      <c r="B1536" s="4" t="s">
        <v>4</v>
      </c>
    </row>
    <row r="1537" spans="1:2" ht="14.25" customHeight="1" thickBot="1" x14ac:dyDescent="0.3">
      <c r="A1537" s="3" t="s">
        <v>498</v>
      </c>
      <c r="B1537" s="4" t="s">
        <v>3</v>
      </c>
    </row>
    <row r="1538" spans="1:2" ht="14.25" customHeight="1" thickBot="1" x14ac:dyDescent="0.3">
      <c r="A1538" s="3" t="s">
        <v>1841</v>
      </c>
      <c r="B1538" s="4" t="s">
        <v>4</v>
      </c>
    </row>
    <row r="1539" spans="1:2" ht="14.25" customHeight="1" thickBot="1" x14ac:dyDescent="0.3">
      <c r="A1539" s="3" t="s">
        <v>2361</v>
      </c>
      <c r="B1539" s="4" t="s">
        <v>3</v>
      </c>
    </row>
    <row r="1540" spans="1:2" ht="14.25" customHeight="1" thickBot="1" x14ac:dyDescent="0.3">
      <c r="A1540" s="3" t="s">
        <v>76</v>
      </c>
      <c r="B1540" s="4" t="s">
        <v>4</v>
      </c>
    </row>
    <row r="1541" spans="1:2" ht="14.25" customHeight="1" thickBot="1" x14ac:dyDescent="0.3">
      <c r="A1541" s="3" t="s">
        <v>2541</v>
      </c>
      <c r="B1541" s="4" t="s">
        <v>4</v>
      </c>
    </row>
    <row r="1542" spans="1:2" ht="14.25" customHeight="1" thickBot="1" x14ac:dyDescent="0.3">
      <c r="A1542" s="3" t="s">
        <v>1840</v>
      </c>
      <c r="B1542" s="4" t="s">
        <v>3</v>
      </c>
    </row>
    <row r="1543" spans="1:2" ht="14.25" customHeight="1" thickBot="1" x14ac:dyDescent="0.3">
      <c r="A1543" s="3" t="s">
        <v>395</v>
      </c>
      <c r="B1543" s="4" t="s">
        <v>3</v>
      </c>
    </row>
    <row r="1544" spans="1:2" ht="14.25" customHeight="1" thickBot="1" x14ac:dyDescent="0.3">
      <c r="A1544" s="3" t="s">
        <v>816</v>
      </c>
      <c r="B1544" s="4" t="s">
        <v>4</v>
      </c>
    </row>
    <row r="1545" spans="1:2" ht="14.25" customHeight="1" thickBot="1" x14ac:dyDescent="0.3">
      <c r="A1545" s="3" t="s">
        <v>1839</v>
      </c>
      <c r="B1545" s="4" t="s">
        <v>3</v>
      </c>
    </row>
    <row r="1546" spans="1:2" ht="14.25" customHeight="1" thickBot="1" x14ac:dyDescent="0.3">
      <c r="A1546" s="3" t="s">
        <v>2362</v>
      </c>
      <c r="B1546" s="4" t="s">
        <v>3</v>
      </c>
    </row>
    <row r="1547" spans="1:2" ht="14.25" customHeight="1" thickBot="1" x14ac:dyDescent="0.3">
      <c r="A1547" s="3" t="s">
        <v>1025</v>
      </c>
      <c r="B1547" s="4" t="s">
        <v>4</v>
      </c>
    </row>
    <row r="1548" spans="1:2" ht="14.25" customHeight="1" thickBot="1" x14ac:dyDescent="0.3">
      <c r="A1548" s="3" t="s">
        <v>2506</v>
      </c>
      <c r="B1548" s="4" t="s">
        <v>4</v>
      </c>
    </row>
    <row r="1549" spans="1:2" ht="14.25" customHeight="1" thickBot="1" x14ac:dyDescent="0.3">
      <c r="A1549" s="3" t="s">
        <v>2363</v>
      </c>
      <c r="B1549" s="4" t="s">
        <v>4</v>
      </c>
    </row>
    <row r="1550" spans="1:2" ht="14.25" customHeight="1" thickBot="1" x14ac:dyDescent="0.3">
      <c r="A1550" s="3" t="s">
        <v>989</v>
      </c>
      <c r="B1550" s="4" t="s">
        <v>3</v>
      </c>
    </row>
    <row r="1551" spans="1:2" ht="14.25" customHeight="1" thickBot="1" x14ac:dyDescent="0.3">
      <c r="A1551" s="3" t="s">
        <v>713</v>
      </c>
      <c r="B1551" s="4" t="s">
        <v>4</v>
      </c>
    </row>
    <row r="1552" spans="1:2" ht="14.25" customHeight="1" thickBot="1" x14ac:dyDescent="0.3">
      <c r="A1552" s="3" t="s">
        <v>1838</v>
      </c>
      <c r="B1552" s="4" t="s">
        <v>4</v>
      </c>
    </row>
    <row r="1553" spans="1:2" ht="14.25" customHeight="1" thickBot="1" x14ac:dyDescent="0.3">
      <c r="A1553" s="3" t="s">
        <v>279</v>
      </c>
      <c r="B1553" s="4" t="s">
        <v>4</v>
      </c>
    </row>
    <row r="1554" spans="1:2" ht="14.25" customHeight="1" thickBot="1" x14ac:dyDescent="0.3">
      <c r="A1554" s="3" t="s">
        <v>1837</v>
      </c>
      <c r="B1554" s="4" t="s">
        <v>4</v>
      </c>
    </row>
    <row r="1555" spans="1:2" ht="14.25" customHeight="1" thickBot="1" x14ac:dyDescent="0.3">
      <c r="A1555" s="3" t="s">
        <v>169</v>
      </c>
      <c r="B1555" s="4" t="s">
        <v>4</v>
      </c>
    </row>
    <row r="1556" spans="1:2" ht="14.25" customHeight="1" thickBot="1" x14ac:dyDescent="0.3">
      <c r="A1556" s="3" t="s">
        <v>2364</v>
      </c>
      <c r="B1556" s="4" t="s">
        <v>4</v>
      </c>
    </row>
    <row r="1557" spans="1:2" ht="14.25" customHeight="1" thickBot="1" x14ac:dyDescent="0.3">
      <c r="A1557" s="3" t="s">
        <v>202</v>
      </c>
      <c r="B1557" s="4" t="s">
        <v>4</v>
      </c>
    </row>
    <row r="1558" spans="1:2" ht="14.25" customHeight="1" thickBot="1" x14ac:dyDescent="0.3">
      <c r="A1558" s="3" t="s">
        <v>1498</v>
      </c>
      <c r="B1558" s="4" t="s">
        <v>4</v>
      </c>
    </row>
    <row r="1559" spans="1:2" ht="14.25" customHeight="1" thickBot="1" x14ac:dyDescent="0.3">
      <c r="A1559" s="3" t="s">
        <v>1497</v>
      </c>
      <c r="B1559" s="4" t="s">
        <v>4</v>
      </c>
    </row>
    <row r="1560" spans="1:2" ht="14.25" customHeight="1" thickBot="1" x14ac:dyDescent="0.3">
      <c r="A1560" s="3" t="s">
        <v>1235</v>
      </c>
      <c r="B1560" s="4" t="s">
        <v>4</v>
      </c>
    </row>
    <row r="1561" spans="1:2" ht="14.25" customHeight="1" thickBot="1" x14ac:dyDescent="0.3">
      <c r="A1561" s="3" t="s">
        <v>216</v>
      </c>
      <c r="B1561" s="4" t="s">
        <v>4</v>
      </c>
    </row>
    <row r="1562" spans="1:2" ht="14.25" customHeight="1" thickBot="1" x14ac:dyDescent="0.3">
      <c r="A1562" s="3" t="s">
        <v>216</v>
      </c>
      <c r="B1562" s="4" t="s">
        <v>4</v>
      </c>
    </row>
    <row r="1563" spans="1:2" ht="14.25" customHeight="1" thickBot="1" x14ac:dyDescent="0.3">
      <c r="A1563" s="3" t="s">
        <v>1836</v>
      </c>
      <c r="B1563" s="4" t="s">
        <v>4</v>
      </c>
    </row>
    <row r="1564" spans="1:2" ht="14.25" customHeight="1" thickBot="1" x14ac:dyDescent="0.3">
      <c r="A1564" s="3" t="s">
        <v>29</v>
      </c>
      <c r="B1564" s="4" t="s">
        <v>4</v>
      </c>
    </row>
    <row r="1565" spans="1:2" ht="14.25" customHeight="1" thickBot="1" x14ac:dyDescent="0.3">
      <c r="A1565" s="3" t="s">
        <v>234</v>
      </c>
      <c r="B1565" s="4" t="s">
        <v>4</v>
      </c>
    </row>
    <row r="1566" spans="1:2" ht="14.25" customHeight="1" thickBot="1" x14ac:dyDescent="0.3">
      <c r="A1566" s="3" t="s">
        <v>214</v>
      </c>
      <c r="B1566" s="4" t="s">
        <v>4</v>
      </c>
    </row>
    <row r="1567" spans="1:2" ht="14.25" customHeight="1" thickBot="1" x14ac:dyDescent="0.3">
      <c r="A1567" s="3" t="s">
        <v>2365</v>
      </c>
      <c r="B1567" s="4" t="s">
        <v>4</v>
      </c>
    </row>
    <row r="1568" spans="1:2" ht="14.25" customHeight="1" thickBot="1" x14ac:dyDescent="0.3">
      <c r="A1568" s="3" t="s">
        <v>562</v>
      </c>
      <c r="B1568" s="4" t="s">
        <v>4</v>
      </c>
    </row>
    <row r="1569" spans="1:2" ht="14.25" customHeight="1" thickBot="1" x14ac:dyDescent="0.3">
      <c r="A1569" s="3" t="s">
        <v>165</v>
      </c>
      <c r="B1569" s="4" t="s">
        <v>4</v>
      </c>
    </row>
    <row r="1570" spans="1:2" ht="14.25" customHeight="1" thickBot="1" x14ac:dyDescent="0.3">
      <c r="A1570" s="3" t="s">
        <v>165</v>
      </c>
      <c r="B1570" s="4" t="s">
        <v>4</v>
      </c>
    </row>
    <row r="1571" spans="1:2" ht="14.25" customHeight="1" thickBot="1" x14ac:dyDescent="0.3">
      <c r="A1571" s="3" t="s">
        <v>169</v>
      </c>
      <c r="B1571" s="4" t="s">
        <v>4</v>
      </c>
    </row>
    <row r="1572" spans="1:2" ht="14.25" customHeight="1" thickBot="1" x14ac:dyDescent="0.3">
      <c r="A1572" s="3" t="s">
        <v>1835</v>
      </c>
      <c r="B1572" s="4" t="s">
        <v>4</v>
      </c>
    </row>
    <row r="1573" spans="1:2" ht="14.25" customHeight="1" thickBot="1" x14ac:dyDescent="0.3">
      <c r="A1573" s="3" t="s">
        <v>1834</v>
      </c>
      <c r="B1573" s="4" t="s">
        <v>4</v>
      </c>
    </row>
    <row r="1574" spans="1:2" ht="14.25" customHeight="1" thickBot="1" x14ac:dyDescent="0.3">
      <c r="A1574" s="3" t="s">
        <v>1833</v>
      </c>
      <c r="B1574" s="4" t="s">
        <v>4</v>
      </c>
    </row>
    <row r="1575" spans="1:2" ht="14.25" customHeight="1" thickBot="1" x14ac:dyDescent="0.3">
      <c r="A1575" s="3" t="s">
        <v>154</v>
      </c>
      <c r="B1575" s="4" t="s">
        <v>4</v>
      </c>
    </row>
    <row r="1576" spans="1:2" ht="14.25" customHeight="1" thickBot="1" x14ac:dyDescent="0.3">
      <c r="A1576" s="3" t="s">
        <v>1116</v>
      </c>
      <c r="B1576" s="4" t="s">
        <v>3</v>
      </c>
    </row>
    <row r="1577" spans="1:2" ht="14.25" customHeight="1" thickBot="1" x14ac:dyDescent="0.3">
      <c r="A1577" s="3" t="s">
        <v>1832</v>
      </c>
      <c r="B1577" s="4" t="s">
        <v>3</v>
      </c>
    </row>
    <row r="1578" spans="1:2" ht="14.25" customHeight="1" thickBot="1" x14ac:dyDescent="0.3">
      <c r="A1578" s="3" t="s">
        <v>1831</v>
      </c>
      <c r="B1578" s="4" t="s">
        <v>4</v>
      </c>
    </row>
    <row r="1579" spans="1:2" ht="14.25" customHeight="1" thickBot="1" x14ac:dyDescent="0.3">
      <c r="A1579" s="3" t="s">
        <v>1830</v>
      </c>
      <c r="B1579" s="4" t="s">
        <v>3</v>
      </c>
    </row>
    <row r="1580" spans="1:2" ht="14.25" customHeight="1" thickBot="1" x14ac:dyDescent="0.3">
      <c r="A1580" s="3" t="s">
        <v>2115</v>
      </c>
      <c r="B1580" s="4" t="s">
        <v>4</v>
      </c>
    </row>
    <row r="1581" spans="1:2" ht="14.25" customHeight="1" thickBot="1" x14ac:dyDescent="0.3">
      <c r="A1581" s="3" t="s">
        <v>423</v>
      </c>
      <c r="B1581" s="4" t="s">
        <v>4</v>
      </c>
    </row>
    <row r="1582" spans="1:2" ht="14.25" customHeight="1" thickBot="1" x14ac:dyDescent="0.3">
      <c r="A1582" s="3" t="s">
        <v>2366</v>
      </c>
      <c r="B1582" s="4" t="s">
        <v>4</v>
      </c>
    </row>
    <row r="1583" spans="1:2" ht="14.25" customHeight="1" thickBot="1" x14ac:dyDescent="0.3">
      <c r="A1583" s="3" t="s">
        <v>1829</v>
      </c>
      <c r="B1583" s="4" t="s">
        <v>4</v>
      </c>
    </row>
    <row r="1584" spans="1:2" ht="14.25" customHeight="1" thickBot="1" x14ac:dyDescent="0.3">
      <c r="A1584" s="3" t="s">
        <v>1828</v>
      </c>
      <c r="B1584" s="4" t="s">
        <v>3</v>
      </c>
    </row>
    <row r="1585" spans="1:2" ht="14.25" customHeight="1" thickBot="1" x14ac:dyDescent="0.3">
      <c r="A1585" s="3" t="s">
        <v>468</v>
      </c>
      <c r="B1585" s="4" t="s">
        <v>4</v>
      </c>
    </row>
    <row r="1586" spans="1:2" ht="14.25" customHeight="1" thickBot="1" x14ac:dyDescent="0.3">
      <c r="A1586" s="3" t="s">
        <v>379</v>
      </c>
      <c r="B1586" s="4" t="s">
        <v>4</v>
      </c>
    </row>
    <row r="1587" spans="1:2" ht="14.25" customHeight="1" thickBot="1" x14ac:dyDescent="0.3">
      <c r="A1587" s="3" t="s">
        <v>1827</v>
      </c>
      <c r="B1587" s="4" t="s">
        <v>4</v>
      </c>
    </row>
    <row r="1588" spans="1:2" ht="14.25" customHeight="1" thickBot="1" x14ac:dyDescent="0.3">
      <c r="A1588" s="3" t="s">
        <v>211</v>
      </c>
      <c r="B1588" s="4" t="s">
        <v>4</v>
      </c>
    </row>
    <row r="1589" spans="1:2" ht="14.25" customHeight="1" thickBot="1" x14ac:dyDescent="0.3">
      <c r="A1589" s="3" t="s">
        <v>512</v>
      </c>
      <c r="B1589" s="4" t="s">
        <v>4</v>
      </c>
    </row>
    <row r="1590" spans="1:2" ht="14.25" customHeight="1" thickBot="1" x14ac:dyDescent="0.3">
      <c r="A1590" s="3" t="s">
        <v>2542</v>
      </c>
      <c r="B1590" s="4" t="s">
        <v>4</v>
      </c>
    </row>
    <row r="1591" spans="1:2" ht="14.25" customHeight="1" thickBot="1" x14ac:dyDescent="0.3">
      <c r="A1591" s="3" t="s">
        <v>220</v>
      </c>
      <c r="B1591" s="4" t="s">
        <v>4</v>
      </c>
    </row>
    <row r="1592" spans="1:2" ht="14.25" customHeight="1" thickBot="1" x14ac:dyDescent="0.3">
      <c r="A1592" s="3" t="s">
        <v>2367</v>
      </c>
      <c r="B1592" s="4" t="s">
        <v>3</v>
      </c>
    </row>
    <row r="1593" spans="1:2" ht="14.25" customHeight="1" thickBot="1" x14ac:dyDescent="0.3">
      <c r="A1593" s="3" t="s">
        <v>589</v>
      </c>
      <c r="B1593" s="4" t="s">
        <v>3</v>
      </c>
    </row>
    <row r="1594" spans="1:2" ht="14.25" customHeight="1" thickBot="1" x14ac:dyDescent="0.3">
      <c r="A1594" s="3" t="s">
        <v>610</v>
      </c>
      <c r="B1594" s="4" t="s">
        <v>4</v>
      </c>
    </row>
    <row r="1595" spans="1:2" ht="14.25" customHeight="1" thickBot="1" x14ac:dyDescent="0.3">
      <c r="A1595" s="3" t="s">
        <v>1210</v>
      </c>
      <c r="B1595" s="4" t="s">
        <v>3</v>
      </c>
    </row>
    <row r="1596" spans="1:2" ht="14.25" customHeight="1" thickBot="1" x14ac:dyDescent="0.3">
      <c r="A1596" s="3" t="s">
        <v>2543</v>
      </c>
      <c r="B1596" s="4" t="s">
        <v>4</v>
      </c>
    </row>
    <row r="1597" spans="1:2" ht="14.25" customHeight="1" thickBot="1" x14ac:dyDescent="0.3">
      <c r="A1597" s="3" t="s">
        <v>1826</v>
      </c>
      <c r="B1597" s="4" t="s">
        <v>4</v>
      </c>
    </row>
    <row r="1598" spans="1:2" ht="14.25" customHeight="1" thickBot="1" x14ac:dyDescent="0.3">
      <c r="A1598" s="3" t="s">
        <v>1296</v>
      </c>
      <c r="B1598" s="4" t="s">
        <v>3</v>
      </c>
    </row>
    <row r="1599" spans="1:2" ht="14.25" customHeight="1" thickBot="1" x14ac:dyDescent="0.3">
      <c r="A1599" s="3" t="s">
        <v>2544</v>
      </c>
      <c r="B1599" s="4" t="s">
        <v>4</v>
      </c>
    </row>
    <row r="1600" spans="1:2" ht="14.25" customHeight="1" thickBot="1" x14ac:dyDescent="0.3">
      <c r="A1600" s="3" t="s">
        <v>493</v>
      </c>
      <c r="B1600" s="4" t="s">
        <v>4</v>
      </c>
    </row>
    <row r="1601" spans="1:2" ht="14.25" customHeight="1" thickBot="1" x14ac:dyDescent="0.3">
      <c r="A1601" s="3" t="s">
        <v>2368</v>
      </c>
      <c r="B1601" s="4" t="s">
        <v>4</v>
      </c>
    </row>
    <row r="1602" spans="1:2" ht="14.25" customHeight="1" thickBot="1" x14ac:dyDescent="0.3">
      <c r="A1602" s="3" t="s">
        <v>207</v>
      </c>
      <c r="B1602" s="4" t="s">
        <v>4</v>
      </c>
    </row>
    <row r="1603" spans="1:2" ht="14.25" customHeight="1" thickBot="1" x14ac:dyDescent="0.3">
      <c r="A1603" s="3" t="s">
        <v>497</v>
      </c>
      <c r="B1603" s="4" t="s">
        <v>4</v>
      </c>
    </row>
    <row r="1604" spans="1:2" ht="14.25" customHeight="1" thickBot="1" x14ac:dyDescent="0.3">
      <c r="A1604" s="3" t="s">
        <v>1825</v>
      </c>
      <c r="B1604" s="4" t="s">
        <v>4</v>
      </c>
    </row>
    <row r="1605" spans="1:2" ht="14.25" customHeight="1" thickBot="1" x14ac:dyDescent="0.3">
      <c r="A1605" s="3" t="s">
        <v>1824</v>
      </c>
      <c r="B1605" s="4" t="s">
        <v>4</v>
      </c>
    </row>
    <row r="1606" spans="1:2" ht="14.25" customHeight="1" thickBot="1" x14ac:dyDescent="0.3">
      <c r="A1606" s="3" t="s">
        <v>717</v>
      </c>
      <c r="B1606" s="4" t="s">
        <v>4</v>
      </c>
    </row>
    <row r="1607" spans="1:2" ht="14.25" customHeight="1" thickBot="1" x14ac:dyDescent="0.3">
      <c r="A1607" s="3" t="s">
        <v>740</v>
      </c>
      <c r="B1607" s="4" t="s">
        <v>4</v>
      </c>
    </row>
    <row r="1608" spans="1:2" ht="14.25" customHeight="1" thickBot="1" x14ac:dyDescent="0.3">
      <c r="A1608" s="3" t="s">
        <v>2369</v>
      </c>
      <c r="B1608" s="4" t="s">
        <v>4</v>
      </c>
    </row>
    <row r="1609" spans="1:2" ht="14.25" customHeight="1" thickBot="1" x14ac:dyDescent="0.3">
      <c r="A1609" s="3" t="s">
        <v>1823</v>
      </c>
      <c r="B1609" s="4" t="s">
        <v>4</v>
      </c>
    </row>
    <row r="1610" spans="1:2" ht="14.25" customHeight="1" thickBot="1" x14ac:dyDescent="0.3">
      <c r="A1610" s="3" t="s">
        <v>1822</v>
      </c>
      <c r="B1610" s="4" t="s">
        <v>4</v>
      </c>
    </row>
    <row r="1611" spans="1:2" ht="14.25" customHeight="1" thickBot="1" x14ac:dyDescent="0.3">
      <c r="A1611" s="3" t="s">
        <v>2370</v>
      </c>
      <c r="B1611" s="4" t="s">
        <v>3</v>
      </c>
    </row>
    <row r="1612" spans="1:2" ht="14.25" customHeight="1" thickBot="1" x14ac:dyDescent="0.3">
      <c r="A1612" s="3" t="s">
        <v>355</v>
      </c>
      <c r="B1612" s="4" t="s">
        <v>4</v>
      </c>
    </row>
    <row r="1613" spans="1:2" ht="14.25" customHeight="1" thickBot="1" x14ac:dyDescent="0.3">
      <c r="A1613" s="3" t="s">
        <v>419</v>
      </c>
      <c r="B1613" s="4" t="s">
        <v>4</v>
      </c>
    </row>
    <row r="1614" spans="1:2" ht="14.25" customHeight="1" thickBot="1" x14ac:dyDescent="0.3">
      <c r="A1614" s="3" t="s">
        <v>1821</v>
      </c>
      <c r="B1614" s="4" t="s">
        <v>4</v>
      </c>
    </row>
    <row r="1615" spans="1:2" ht="14.25" customHeight="1" thickBot="1" x14ac:dyDescent="0.3">
      <c r="A1615" s="3" t="s">
        <v>2371</v>
      </c>
      <c r="B1615" s="4" t="s">
        <v>3</v>
      </c>
    </row>
    <row r="1616" spans="1:2" ht="14.25" customHeight="1" thickBot="1" x14ac:dyDescent="0.3">
      <c r="A1616" s="3" t="s">
        <v>1820</v>
      </c>
      <c r="B1616" s="4" t="s">
        <v>4</v>
      </c>
    </row>
    <row r="1617" spans="1:2" ht="14.25" customHeight="1" thickBot="1" x14ac:dyDescent="0.3">
      <c r="A1617" s="3" t="s">
        <v>489</v>
      </c>
      <c r="B1617" s="4" t="s">
        <v>4</v>
      </c>
    </row>
    <row r="1618" spans="1:2" ht="14.25" customHeight="1" thickBot="1" x14ac:dyDescent="0.3">
      <c r="A1618" s="3" t="s">
        <v>2372</v>
      </c>
      <c r="B1618" s="4" t="s">
        <v>4</v>
      </c>
    </row>
    <row r="1619" spans="1:2" ht="14.25" customHeight="1" thickBot="1" x14ac:dyDescent="0.3">
      <c r="A1619" s="3" t="s">
        <v>549</v>
      </c>
      <c r="B1619" s="4" t="s">
        <v>4</v>
      </c>
    </row>
    <row r="1620" spans="1:2" ht="14.25" customHeight="1" thickBot="1" x14ac:dyDescent="0.3">
      <c r="A1620" s="3" t="s">
        <v>1819</v>
      </c>
      <c r="B1620" s="4" t="s">
        <v>3</v>
      </c>
    </row>
    <row r="1621" spans="1:2" ht="14.25" customHeight="1" thickBot="1" x14ac:dyDescent="0.3">
      <c r="A1621" s="3" t="s">
        <v>1607</v>
      </c>
      <c r="B1621" s="4" t="s">
        <v>4</v>
      </c>
    </row>
    <row r="1622" spans="1:2" ht="14.25" customHeight="1" thickBot="1" x14ac:dyDescent="0.3">
      <c r="A1622" s="3" t="s">
        <v>2373</v>
      </c>
      <c r="B1622" s="4" t="s">
        <v>4</v>
      </c>
    </row>
    <row r="1623" spans="1:2" ht="14.25" customHeight="1" thickBot="1" x14ac:dyDescent="0.3">
      <c r="A1623" s="3" t="s">
        <v>1818</v>
      </c>
      <c r="B1623" s="4" t="s">
        <v>3</v>
      </c>
    </row>
    <row r="1624" spans="1:2" ht="14.25" customHeight="1" thickBot="1" x14ac:dyDescent="0.3">
      <c r="A1624" s="3" t="s">
        <v>1817</v>
      </c>
      <c r="B1624" s="4" t="s">
        <v>3</v>
      </c>
    </row>
    <row r="1625" spans="1:2" ht="14.25" customHeight="1" thickBot="1" x14ac:dyDescent="0.3">
      <c r="A1625" s="3" t="s">
        <v>318</v>
      </c>
      <c r="B1625" s="4" t="s">
        <v>4</v>
      </c>
    </row>
    <row r="1626" spans="1:2" ht="14.25" customHeight="1" thickBot="1" x14ac:dyDescent="0.3">
      <c r="A1626" s="3" t="s">
        <v>429</v>
      </c>
      <c r="B1626" s="4" t="s">
        <v>4</v>
      </c>
    </row>
    <row r="1627" spans="1:2" ht="14.25" customHeight="1" thickBot="1" x14ac:dyDescent="0.3">
      <c r="A1627" s="3" t="s">
        <v>2374</v>
      </c>
      <c r="B1627" s="4" t="s">
        <v>3</v>
      </c>
    </row>
    <row r="1628" spans="1:2" ht="14.25" customHeight="1" thickBot="1" x14ac:dyDescent="0.3">
      <c r="A1628" s="3" t="s">
        <v>516</v>
      </c>
      <c r="B1628" s="4" t="s">
        <v>3</v>
      </c>
    </row>
    <row r="1629" spans="1:2" ht="14.25" customHeight="1" thickBot="1" x14ac:dyDescent="0.3">
      <c r="A1629" s="3" t="s">
        <v>1111</v>
      </c>
      <c r="B1629" s="4" t="s">
        <v>3</v>
      </c>
    </row>
    <row r="1630" spans="1:2" ht="14.25" customHeight="1" thickBot="1" x14ac:dyDescent="0.3">
      <c r="A1630" s="3" t="s">
        <v>475</v>
      </c>
      <c r="B1630" s="4" t="s">
        <v>4</v>
      </c>
    </row>
    <row r="1631" spans="1:2" ht="14.25" customHeight="1" thickBot="1" x14ac:dyDescent="0.3">
      <c r="A1631" s="3" t="s">
        <v>277</v>
      </c>
      <c r="B1631" s="4" t="s">
        <v>4</v>
      </c>
    </row>
    <row r="1632" spans="1:2" ht="14.25" customHeight="1" thickBot="1" x14ac:dyDescent="0.3">
      <c r="A1632" s="3" t="s">
        <v>361</v>
      </c>
      <c r="B1632" s="4" t="s">
        <v>4</v>
      </c>
    </row>
    <row r="1633" spans="1:2" ht="14.25" customHeight="1" thickBot="1" x14ac:dyDescent="0.3">
      <c r="A1633" s="3" t="s">
        <v>760</v>
      </c>
      <c r="B1633" s="4" t="s">
        <v>3</v>
      </c>
    </row>
    <row r="1634" spans="1:2" ht="14.25" customHeight="1" thickBot="1" x14ac:dyDescent="0.3">
      <c r="A1634" s="3" t="s">
        <v>2375</v>
      </c>
      <c r="B1634" s="4" t="s">
        <v>3</v>
      </c>
    </row>
    <row r="1635" spans="1:2" ht="14.25" customHeight="1" thickBot="1" x14ac:dyDescent="0.3">
      <c r="A1635" s="3" t="s">
        <v>123</v>
      </c>
      <c r="B1635" s="4" t="s">
        <v>3</v>
      </c>
    </row>
    <row r="1636" spans="1:2" ht="14.25" customHeight="1" thickBot="1" x14ac:dyDescent="0.3">
      <c r="A1636" s="3" t="s">
        <v>752</v>
      </c>
      <c r="B1636" s="4" t="s">
        <v>4</v>
      </c>
    </row>
    <row r="1637" spans="1:2" ht="14.25" customHeight="1" thickBot="1" x14ac:dyDescent="0.3">
      <c r="A1637" s="3" t="s">
        <v>753</v>
      </c>
      <c r="B1637" s="4" t="s">
        <v>4</v>
      </c>
    </row>
    <row r="1638" spans="1:2" ht="14.25" customHeight="1" thickBot="1" x14ac:dyDescent="0.3">
      <c r="A1638" s="3" t="s">
        <v>576</v>
      </c>
      <c r="B1638" s="4" t="s">
        <v>3</v>
      </c>
    </row>
    <row r="1639" spans="1:2" ht="14.25" customHeight="1" thickBot="1" x14ac:dyDescent="0.3">
      <c r="A1639" s="3" t="s">
        <v>2376</v>
      </c>
      <c r="B1639" s="4" t="s">
        <v>3</v>
      </c>
    </row>
    <row r="1640" spans="1:2" ht="14.25" customHeight="1" thickBot="1" x14ac:dyDescent="0.3">
      <c r="A1640" s="3" t="s">
        <v>2377</v>
      </c>
      <c r="B1640" s="4" t="s">
        <v>3</v>
      </c>
    </row>
    <row r="1641" spans="1:2" ht="14.25" customHeight="1" thickBot="1" x14ac:dyDescent="0.3">
      <c r="A1641" s="3" t="s">
        <v>1193</v>
      </c>
      <c r="B1641" s="4" t="s">
        <v>3</v>
      </c>
    </row>
    <row r="1642" spans="1:2" ht="14.25" customHeight="1" thickBot="1" x14ac:dyDescent="0.3">
      <c r="A1642" s="3" t="s">
        <v>1193</v>
      </c>
      <c r="B1642" s="4" t="s">
        <v>3</v>
      </c>
    </row>
    <row r="1643" spans="1:2" ht="14.25" customHeight="1" thickBot="1" x14ac:dyDescent="0.3">
      <c r="A1643" s="3" t="s">
        <v>2378</v>
      </c>
      <c r="B1643" s="4" t="s">
        <v>3</v>
      </c>
    </row>
    <row r="1644" spans="1:2" ht="14.25" customHeight="1" thickBot="1" x14ac:dyDescent="0.3">
      <c r="A1644" s="3" t="s">
        <v>755</v>
      </c>
      <c r="B1644" s="4" t="s">
        <v>4</v>
      </c>
    </row>
    <row r="1645" spans="1:2" ht="14.25" customHeight="1" thickBot="1" x14ac:dyDescent="0.3">
      <c r="A1645" s="3" t="s">
        <v>514</v>
      </c>
      <c r="B1645" s="4" t="s">
        <v>3</v>
      </c>
    </row>
    <row r="1646" spans="1:2" ht="14.25" customHeight="1" thickBot="1" x14ac:dyDescent="0.3">
      <c r="A1646" s="3" t="s">
        <v>1816</v>
      </c>
      <c r="B1646" s="4" t="s">
        <v>3</v>
      </c>
    </row>
    <row r="1647" spans="1:2" ht="14.25" customHeight="1" thickBot="1" x14ac:dyDescent="0.3">
      <c r="A1647" s="3" t="s">
        <v>1815</v>
      </c>
      <c r="B1647" s="4" t="s">
        <v>3</v>
      </c>
    </row>
    <row r="1648" spans="1:2" ht="14.25" customHeight="1" thickBot="1" x14ac:dyDescent="0.3">
      <c r="A1648" s="3" t="s">
        <v>749</v>
      </c>
      <c r="B1648" s="4" t="s">
        <v>4</v>
      </c>
    </row>
    <row r="1649" spans="1:2" ht="14.25" customHeight="1" thickBot="1" x14ac:dyDescent="0.3">
      <c r="A1649" s="3" t="s">
        <v>1814</v>
      </c>
      <c r="B1649" s="4" t="s">
        <v>3</v>
      </c>
    </row>
    <row r="1650" spans="1:2" ht="14.25" customHeight="1" thickBot="1" x14ac:dyDescent="0.3">
      <c r="A1650" s="3" t="s">
        <v>770</v>
      </c>
      <c r="B1650" s="4" t="s">
        <v>4</v>
      </c>
    </row>
    <row r="1651" spans="1:2" ht="14.25" customHeight="1" thickBot="1" x14ac:dyDescent="0.3">
      <c r="A1651" s="3" t="s">
        <v>768</v>
      </c>
      <c r="B1651" s="4" t="s">
        <v>3</v>
      </c>
    </row>
    <row r="1652" spans="1:2" ht="14.25" customHeight="1" thickBot="1" x14ac:dyDescent="0.3">
      <c r="A1652" s="3" t="s">
        <v>758</v>
      </c>
      <c r="B1652" s="4" t="s">
        <v>3</v>
      </c>
    </row>
    <row r="1653" spans="1:2" ht="14.25" customHeight="1" thickBot="1" x14ac:dyDescent="0.3">
      <c r="A1653" s="3" t="s">
        <v>772</v>
      </c>
      <c r="B1653" s="4" t="s">
        <v>4</v>
      </c>
    </row>
    <row r="1654" spans="1:2" ht="14.25" customHeight="1" thickBot="1" x14ac:dyDescent="0.3">
      <c r="A1654" s="3" t="s">
        <v>1813</v>
      </c>
      <c r="B1654" s="4" t="s">
        <v>3</v>
      </c>
    </row>
    <row r="1655" spans="1:2" ht="14.25" customHeight="1" thickBot="1" x14ac:dyDescent="0.3">
      <c r="A1655" s="3" t="s">
        <v>1812</v>
      </c>
      <c r="B1655" s="4" t="s">
        <v>4</v>
      </c>
    </row>
    <row r="1656" spans="1:2" ht="14.25" customHeight="1" thickBot="1" x14ac:dyDescent="0.3">
      <c r="A1656" s="3" t="s">
        <v>773</v>
      </c>
      <c r="B1656" s="4" t="s">
        <v>3</v>
      </c>
    </row>
    <row r="1657" spans="1:2" ht="14.25" customHeight="1" thickBot="1" x14ac:dyDescent="0.3">
      <c r="A1657" s="3" t="s">
        <v>1811</v>
      </c>
      <c r="B1657" s="4" t="s">
        <v>3</v>
      </c>
    </row>
    <row r="1658" spans="1:2" ht="14.25" customHeight="1" thickBot="1" x14ac:dyDescent="0.3">
      <c r="A1658" s="3" t="s">
        <v>2379</v>
      </c>
      <c r="B1658" s="4" t="s">
        <v>3</v>
      </c>
    </row>
    <row r="1659" spans="1:2" ht="14.25" customHeight="1" thickBot="1" x14ac:dyDescent="0.3">
      <c r="A1659" s="3" t="s">
        <v>473</v>
      </c>
      <c r="B1659" s="4" t="s">
        <v>3</v>
      </c>
    </row>
    <row r="1660" spans="1:2" ht="14.25" customHeight="1" thickBot="1" x14ac:dyDescent="0.3">
      <c r="A1660" s="3" t="s">
        <v>1810</v>
      </c>
      <c r="B1660" s="4" t="s">
        <v>3</v>
      </c>
    </row>
    <row r="1661" spans="1:2" ht="14.25" customHeight="1" thickBot="1" x14ac:dyDescent="0.3">
      <c r="A1661" s="3" t="s">
        <v>776</v>
      </c>
      <c r="B1661" s="4" t="s">
        <v>3</v>
      </c>
    </row>
    <row r="1662" spans="1:2" ht="14.25" customHeight="1" thickBot="1" x14ac:dyDescent="0.3">
      <c r="A1662" s="3" t="s">
        <v>572</v>
      </c>
      <c r="B1662" s="4" t="s">
        <v>3</v>
      </c>
    </row>
    <row r="1663" spans="1:2" ht="14.25" customHeight="1" thickBot="1" x14ac:dyDescent="0.3">
      <c r="A1663" s="3" t="s">
        <v>756</v>
      </c>
      <c r="B1663" s="4" t="s">
        <v>3</v>
      </c>
    </row>
    <row r="1664" spans="1:2" ht="14.25" customHeight="1" thickBot="1" x14ac:dyDescent="0.3">
      <c r="A1664" s="3" t="s">
        <v>743</v>
      </c>
      <c r="B1664" s="4" t="s">
        <v>3</v>
      </c>
    </row>
    <row r="1665" spans="1:2" ht="14.25" customHeight="1" thickBot="1" x14ac:dyDescent="0.3">
      <c r="A1665" s="3" t="s">
        <v>719</v>
      </c>
      <c r="B1665" s="4" t="s">
        <v>4</v>
      </c>
    </row>
    <row r="1666" spans="1:2" ht="14.25" customHeight="1" thickBot="1" x14ac:dyDescent="0.3">
      <c r="A1666" s="3" t="s">
        <v>344</v>
      </c>
      <c r="B1666" s="4" t="s">
        <v>3</v>
      </c>
    </row>
    <row r="1667" spans="1:2" ht="14.25" customHeight="1" thickBot="1" x14ac:dyDescent="0.3">
      <c r="A1667" s="3" t="s">
        <v>769</v>
      </c>
      <c r="B1667" s="4" t="s">
        <v>4</v>
      </c>
    </row>
    <row r="1668" spans="1:2" ht="14.25" customHeight="1" thickBot="1" x14ac:dyDescent="0.3">
      <c r="A1668" s="3" t="s">
        <v>321</v>
      </c>
      <c r="B1668" s="4" t="s">
        <v>3</v>
      </c>
    </row>
    <row r="1669" spans="1:2" ht="14.25" customHeight="1" thickBot="1" x14ac:dyDescent="0.3">
      <c r="A1669" s="3" t="s">
        <v>1809</v>
      </c>
      <c r="B1669" s="4" t="s">
        <v>4</v>
      </c>
    </row>
    <row r="1670" spans="1:2" ht="14.25" customHeight="1" thickBot="1" x14ac:dyDescent="0.3">
      <c r="A1670" s="3" t="s">
        <v>511</v>
      </c>
      <c r="B1670" s="4" t="s">
        <v>4</v>
      </c>
    </row>
    <row r="1671" spans="1:2" ht="14.25" customHeight="1" thickBot="1" x14ac:dyDescent="0.3">
      <c r="A1671" s="3" t="s">
        <v>442</v>
      </c>
      <c r="B1671" s="4" t="s">
        <v>4</v>
      </c>
    </row>
    <row r="1672" spans="1:2" ht="14.25" customHeight="1" thickBot="1" x14ac:dyDescent="0.3">
      <c r="A1672" s="3" t="s">
        <v>1077</v>
      </c>
      <c r="B1672" s="4" t="s">
        <v>4</v>
      </c>
    </row>
    <row r="1673" spans="1:2" ht="14.25" customHeight="1" thickBot="1" x14ac:dyDescent="0.3">
      <c r="A1673" s="3" t="s">
        <v>2380</v>
      </c>
      <c r="B1673" s="4" t="s">
        <v>4</v>
      </c>
    </row>
    <row r="1674" spans="1:2" ht="14.25" customHeight="1" thickBot="1" x14ac:dyDescent="0.3">
      <c r="A1674" s="3" t="s">
        <v>1214</v>
      </c>
      <c r="B1674" s="4" t="s">
        <v>3</v>
      </c>
    </row>
    <row r="1675" spans="1:2" ht="14.25" customHeight="1" thickBot="1" x14ac:dyDescent="0.3">
      <c r="A1675" s="3" t="s">
        <v>1808</v>
      </c>
      <c r="B1675" s="4" t="s">
        <v>3</v>
      </c>
    </row>
    <row r="1676" spans="1:2" ht="14.25" customHeight="1" thickBot="1" x14ac:dyDescent="0.3">
      <c r="A1676" s="3" t="s">
        <v>86</v>
      </c>
      <c r="B1676" s="4" t="s">
        <v>3</v>
      </c>
    </row>
    <row r="1677" spans="1:2" ht="14.25" customHeight="1" thickBot="1" x14ac:dyDescent="0.3">
      <c r="A1677" s="3" t="s">
        <v>245</v>
      </c>
      <c r="B1677" s="4" t="s">
        <v>3</v>
      </c>
    </row>
    <row r="1678" spans="1:2" ht="14.25" customHeight="1" thickBot="1" x14ac:dyDescent="0.3">
      <c r="A1678" s="3" t="s">
        <v>2381</v>
      </c>
      <c r="B1678" s="4" t="s">
        <v>3</v>
      </c>
    </row>
    <row r="1679" spans="1:2" ht="14.25" customHeight="1" thickBot="1" x14ac:dyDescent="0.3">
      <c r="A1679" s="3" t="s">
        <v>1807</v>
      </c>
      <c r="B1679" s="4" t="s">
        <v>3</v>
      </c>
    </row>
    <row r="1680" spans="1:2" ht="14.25" customHeight="1" thickBot="1" x14ac:dyDescent="0.3">
      <c r="A1680" s="3" t="s">
        <v>1806</v>
      </c>
      <c r="B1680" s="4" t="s">
        <v>3</v>
      </c>
    </row>
    <row r="1681" spans="1:2" ht="14.25" customHeight="1" thickBot="1" x14ac:dyDescent="0.3">
      <c r="A1681" s="3" t="s">
        <v>308</v>
      </c>
      <c r="B1681" s="4" t="s">
        <v>3</v>
      </c>
    </row>
    <row r="1682" spans="1:2" ht="14.25" customHeight="1" thickBot="1" x14ac:dyDescent="0.3">
      <c r="A1682" s="3" t="s">
        <v>2382</v>
      </c>
      <c r="B1682" s="4" t="s">
        <v>3</v>
      </c>
    </row>
    <row r="1683" spans="1:2" ht="14.25" customHeight="1" thickBot="1" x14ac:dyDescent="0.3">
      <c r="A1683" s="3" t="s">
        <v>1805</v>
      </c>
      <c r="B1683" s="4" t="s">
        <v>4</v>
      </c>
    </row>
    <row r="1684" spans="1:2" ht="14.25" customHeight="1" thickBot="1" x14ac:dyDescent="0.3">
      <c r="A1684" s="3" t="s">
        <v>1804</v>
      </c>
      <c r="B1684" s="4" t="s">
        <v>3</v>
      </c>
    </row>
    <row r="1685" spans="1:2" ht="14.25" customHeight="1" thickBot="1" x14ac:dyDescent="0.3">
      <c r="A1685" s="3" t="s">
        <v>510</v>
      </c>
      <c r="B1685" s="4" t="s">
        <v>3</v>
      </c>
    </row>
    <row r="1686" spans="1:2" ht="14.25" customHeight="1" thickBot="1" x14ac:dyDescent="0.3">
      <c r="A1686" s="3" t="s">
        <v>917</v>
      </c>
      <c r="B1686" s="4" t="s">
        <v>3</v>
      </c>
    </row>
    <row r="1687" spans="1:2" ht="14.25" customHeight="1" thickBot="1" x14ac:dyDescent="0.3">
      <c r="A1687" s="3" t="s">
        <v>1496</v>
      </c>
      <c r="B1687" s="4" t="s">
        <v>4</v>
      </c>
    </row>
    <row r="1688" spans="1:2" ht="14.25" customHeight="1" thickBot="1" x14ac:dyDescent="0.3">
      <c r="A1688" s="3" t="s">
        <v>447</v>
      </c>
      <c r="B1688" s="4" t="s">
        <v>4</v>
      </c>
    </row>
    <row r="1689" spans="1:2" ht="14.25" customHeight="1" thickBot="1" x14ac:dyDescent="0.3">
      <c r="A1689" s="3" t="s">
        <v>338</v>
      </c>
      <c r="B1689" s="4" t="s">
        <v>3</v>
      </c>
    </row>
    <row r="1690" spans="1:2" ht="14.25" customHeight="1" thickBot="1" x14ac:dyDescent="0.3">
      <c r="A1690" s="3" t="s">
        <v>343</v>
      </c>
      <c r="B1690" s="4" t="s">
        <v>4</v>
      </c>
    </row>
    <row r="1691" spans="1:2" ht="14.25" customHeight="1" thickBot="1" x14ac:dyDescent="0.3">
      <c r="A1691" s="3" t="s">
        <v>1803</v>
      </c>
      <c r="B1691" s="4" t="s">
        <v>3</v>
      </c>
    </row>
    <row r="1692" spans="1:2" ht="14.25" customHeight="1" thickBot="1" x14ac:dyDescent="0.3">
      <c r="A1692" s="3" t="s">
        <v>592</v>
      </c>
      <c r="B1692" s="4" t="s">
        <v>3</v>
      </c>
    </row>
    <row r="1693" spans="1:2" ht="14.25" customHeight="1" thickBot="1" x14ac:dyDescent="0.3">
      <c r="A1693" s="3" t="s">
        <v>2545</v>
      </c>
      <c r="B1693" s="4" t="s">
        <v>3</v>
      </c>
    </row>
    <row r="1694" spans="1:2" ht="14.25" customHeight="1" thickBot="1" x14ac:dyDescent="0.3">
      <c r="A1694" s="3" t="s">
        <v>734</v>
      </c>
      <c r="B1694" s="4" t="s">
        <v>4</v>
      </c>
    </row>
    <row r="1695" spans="1:2" ht="14.25" customHeight="1" thickBot="1" x14ac:dyDescent="0.3">
      <c r="A1695" s="3" t="s">
        <v>990</v>
      </c>
      <c r="B1695" s="4" t="s">
        <v>4</v>
      </c>
    </row>
    <row r="1696" spans="1:2" ht="14.25" customHeight="1" thickBot="1" x14ac:dyDescent="0.3">
      <c r="A1696" s="3" t="s">
        <v>992</v>
      </c>
      <c r="B1696" s="4" t="s">
        <v>4</v>
      </c>
    </row>
    <row r="1697" spans="1:2" ht="14.25" customHeight="1" thickBot="1" x14ac:dyDescent="0.3">
      <c r="A1697" s="3" t="s">
        <v>669</v>
      </c>
      <c r="B1697" s="4" t="s">
        <v>4</v>
      </c>
    </row>
    <row r="1698" spans="1:2" ht="14.25" customHeight="1" thickBot="1" x14ac:dyDescent="0.3">
      <c r="A1698" s="3" t="s">
        <v>787</v>
      </c>
      <c r="B1698" s="4" t="s">
        <v>4</v>
      </c>
    </row>
    <row r="1699" spans="1:2" ht="14.25" customHeight="1" thickBot="1" x14ac:dyDescent="0.3">
      <c r="A1699" s="3" t="s">
        <v>1082</v>
      </c>
      <c r="B1699" s="4" t="s">
        <v>4</v>
      </c>
    </row>
    <row r="1700" spans="1:2" ht="14.25" customHeight="1" thickBot="1" x14ac:dyDescent="0.3">
      <c r="A1700" s="3" t="s">
        <v>1280</v>
      </c>
      <c r="B1700" s="4" t="s">
        <v>4</v>
      </c>
    </row>
    <row r="1701" spans="1:2" ht="14.25" customHeight="1" thickBot="1" x14ac:dyDescent="0.3">
      <c r="A1701" s="3" t="s">
        <v>1802</v>
      </c>
      <c r="B1701" s="4" t="s">
        <v>4</v>
      </c>
    </row>
    <row r="1702" spans="1:2" ht="14.25" customHeight="1" thickBot="1" x14ac:dyDescent="0.3">
      <c r="A1702" s="3" t="s">
        <v>1801</v>
      </c>
      <c r="B1702" s="4" t="s">
        <v>4</v>
      </c>
    </row>
    <row r="1703" spans="1:2" ht="14.25" customHeight="1" thickBot="1" x14ac:dyDescent="0.3">
      <c r="A1703" s="3" t="s">
        <v>1800</v>
      </c>
      <c r="B1703" s="4" t="s">
        <v>4</v>
      </c>
    </row>
    <row r="1704" spans="1:2" ht="14.25" customHeight="1" thickBot="1" x14ac:dyDescent="0.3">
      <c r="A1704" s="3" t="s">
        <v>2383</v>
      </c>
      <c r="B1704" s="4" t="s">
        <v>4</v>
      </c>
    </row>
    <row r="1705" spans="1:2" ht="14.25" customHeight="1" thickBot="1" x14ac:dyDescent="0.3">
      <c r="A1705" s="3" t="s">
        <v>1799</v>
      </c>
      <c r="B1705" s="4" t="s">
        <v>4</v>
      </c>
    </row>
    <row r="1706" spans="1:2" ht="14.25" customHeight="1" thickBot="1" x14ac:dyDescent="0.3">
      <c r="A1706" s="3" t="s">
        <v>1798</v>
      </c>
      <c r="B1706" s="4" t="s">
        <v>4</v>
      </c>
    </row>
    <row r="1707" spans="1:2" ht="14.25" customHeight="1" thickBot="1" x14ac:dyDescent="0.3">
      <c r="A1707" s="3" t="s">
        <v>1797</v>
      </c>
      <c r="B1707" s="4" t="s">
        <v>4</v>
      </c>
    </row>
    <row r="1708" spans="1:2" ht="14.25" customHeight="1" thickBot="1" x14ac:dyDescent="0.3">
      <c r="A1708" s="3" t="s">
        <v>1431</v>
      </c>
      <c r="B1708" s="4" t="s">
        <v>4</v>
      </c>
    </row>
    <row r="1709" spans="1:2" ht="14.25" customHeight="1" thickBot="1" x14ac:dyDescent="0.3">
      <c r="A1709" s="3" t="s">
        <v>1795</v>
      </c>
      <c r="B1709" s="4" t="s">
        <v>4</v>
      </c>
    </row>
    <row r="1710" spans="1:2" ht="14.25" customHeight="1" thickBot="1" x14ac:dyDescent="0.3">
      <c r="A1710" s="3" t="s">
        <v>1796</v>
      </c>
      <c r="B1710" s="4" t="s">
        <v>4</v>
      </c>
    </row>
    <row r="1711" spans="1:2" ht="14.25" customHeight="1" thickBot="1" x14ac:dyDescent="0.3">
      <c r="A1711" s="3" t="s">
        <v>1794</v>
      </c>
      <c r="B1711" s="4" t="s">
        <v>4</v>
      </c>
    </row>
    <row r="1712" spans="1:2" ht="14.25" customHeight="1" thickBot="1" x14ac:dyDescent="0.3">
      <c r="A1712" s="3" t="s">
        <v>1495</v>
      </c>
      <c r="B1712" s="4" t="s">
        <v>4</v>
      </c>
    </row>
    <row r="1713" spans="1:2" ht="14.25" customHeight="1" thickBot="1" x14ac:dyDescent="0.3">
      <c r="A1713" s="3" t="s">
        <v>2114</v>
      </c>
      <c r="B1713" s="4" t="s">
        <v>4</v>
      </c>
    </row>
    <row r="1714" spans="1:2" ht="14.25" customHeight="1" thickBot="1" x14ac:dyDescent="0.3">
      <c r="A1714" s="3" t="s">
        <v>1793</v>
      </c>
      <c r="B1714" s="4" t="s">
        <v>4</v>
      </c>
    </row>
    <row r="1715" spans="1:2" ht="14.25" customHeight="1" thickBot="1" x14ac:dyDescent="0.3">
      <c r="A1715" s="3" t="s">
        <v>1792</v>
      </c>
      <c r="B1715" s="4" t="s">
        <v>4</v>
      </c>
    </row>
    <row r="1716" spans="1:2" ht="14.25" customHeight="1" thickBot="1" x14ac:dyDescent="0.3">
      <c r="A1716" s="3" t="s">
        <v>1291</v>
      </c>
      <c r="B1716" s="4" t="s">
        <v>4</v>
      </c>
    </row>
    <row r="1717" spans="1:2" ht="14.25" customHeight="1" thickBot="1" x14ac:dyDescent="0.3">
      <c r="A1717" s="3" t="s">
        <v>2384</v>
      </c>
      <c r="B1717" s="4" t="s">
        <v>4</v>
      </c>
    </row>
    <row r="1718" spans="1:2" ht="14.25" customHeight="1" thickBot="1" x14ac:dyDescent="0.3">
      <c r="A1718" s="3" t="s">
        <v>1791</v>
      </c>
      <c r="B1718" s="4" t="s">
        <v>4</v>
      </c>
    </row>
    <row r="1719" spans="1:2" ht="14.25" customHeight="1" thickBot="1" x14ac:dyDescent="0.3">
      <c r="A1719" s="3" t="s">
        <v>2385</v>
      </c>
      <c r="B1719" s="4" t="s">
        <v>4</v>
      </c>
    </row>
    <row r="1720" spans="1:2" ht="14.25" customHeight="1" thickBot="1" x14ac:dyDescent="0.3">
      <c r="A1720" s="3" t="s">
        <v>2386</v>
      </c>
      <c r="B1720" s="4" t="s">
        <v>4</v>
      </c>
    </row>
    <row r="1721" spans="1:2" ht="14.25" customHeight="1" thickBot="1" x14ac:dyDescent="0.3">
      <c r="A1721" s="3" t="s">
        <v>521</v>
      </c>
      <c r="B1721" s="4" t="s">
        <v>4</v>
      </c>
    </row>
    <row r="1722" spans="1:2" ht="14.25" customHeight="1" thickBot="1" x14ac:dyDescent="0.3">
      <c r="A1722" s="3" t="s">
        <v>1233</v>
      </c>
      <c r="B1722" s="4" t="s">
        <v>4</v>
      </c>
    </row>
    <row r="1723" spans="1:2" ht="14.25" customHeight="1" thickBot="1" x14ac:dyDescent="0.3">
      <c r="A1723" s="3" t="s">
        <v>1276</v>
      </c>
      <c r="B1723" s="4" t="s">
        <v>4</v>
      </c>
    </row>
    <row r="1724" spans="1:2" ht="14.25" customHeight="1" thickBot="1" x14ac:dyDescent="0.3">
      <c r="A1724" s="3" t="s">
        <v>2387</v>
      </c>
      <c r="B1724" s="4" t="s">
        <v>4</v>
      </c>
    </row>
    <row r="1725" spans="1:2" ht="14.25" customHeight="1" thickBot="1" x14ac:dyDescent="0.3">
      <c r="A1725" s="3" t="s">
        <v>1790</v>
      </c>
      <c r="B1725" s="4" t="s">
        <v>3</v>
      </c>
    </row>
    <row r="1726" spans="1:2" ht="14.25" customHeight="1" thickBot="1" x14ac:dyDescent="0.3">
      <c r="A1726" s="3" t="s">
        <v>625</v>
      </c>
      <c r="B1726" s="4" t="s">
        <v>3</v>
      </c>
    </row>
    <row r="1727" spans="1:2" ht="14.25" customHeight="1" thickBot="1" x14ac:dyDescent="0.3">
      <c r="A1727" s="3" t="s">
        <v>1095</v>
      </c>
      <c r="B1727" s="4" t="s">
        <v>3</v>
      </c>
    </row>
    <row r="1728" spans="1:2" ht="14.25" customHeight="1" thickBot="1" x14ac:dyDescent="0.3">
      <c r="A1728" s="3" t="s">
        <v>2388</v>
      </c>
      <c r="B1728" s="4" t="s">
        <v>3</v>
      </c>
    </row>
    <row r="1729" spans="1:2" ht="14.25" customHeight="1" thickBot="1" x14ac:dyDescent="0.3">
      <c r="A1729" s="3" t="s">
        <v>820</v>
      </c>
      <c r="B1729" s="4" t="s">
        <v>4</v>
      </c>
    </row>
    <row r="1730" spans="1:2" ht="14.25" customHeight="1" thickBot="1" x14ac:dyDescent="0.3">
      <c r="A1730" s="3" t="s">
        <v>1789</v>
      </c>
      <c r="B1730" s="4" t="s">
        <v>3</v>
      </c>
    </row>
    <row r="1731" spans="1:2" ht="14.25" customHeight="1" thickBot="1" x14ac:dyDescent="0.3">
      <c r="A1731" s="3" t="s">
        <v>750</v>
      </c>
      <c r="B1731" s="4" t="s">
        <v>3</v>
      </c>
    </row>
    <row r="1732" spans="1:2" ht="14.25" customHeight="1" thickBot="1" x14ac:dyDescent="0.3">
      <c r="A1732" s="3" t="s">
        <v>509</v>
      </c>
      <c r="B1732" s="4" t="s">
        <v>3</v>
      </c>
    </row>
    <row r="1733" spans="1:2" ht="14.25" customHeight="1" thickBot="1" x14ac:dyDescent="0.3">
      <c r="A1733" s="3" t="s">
        <v>147</v>
      </c>
      <c r="B1733" s="4" t="s">
        <v>3</v>
      </c>
    </row>
    <row r="1734" spans="1:2" ht="14.25" customHeight="1" thickBot="1" x14ac:dyDescent="0.3">
      <c r="A1734" s="3" t="s">
        <v>1788</v>
      </c>
      <c r="B1734" s="4" t="s">
        <v>3</v>
      </c>
    </row>
    <row r="1735" spans="1:2" ht="14.25" customHeight="1" thickBot="1" x14ac:dyDescent="0.3">
      <c r="A1735" s="3" t="s">
        <v>156</v>
      </c>
      <c r="B1735" s="4" t="s">
        <v>3</v>
      </c>
    </row>
    <row r="1736" spans="1:2" ht="14.25" customHeight="1" thickBot="1" x14ac:dyDescent="0.3">
      <c r="A1736" s="3" t="s">
        <v>471</v>
      </c>
      <c r="B1736" s="4" t="s">
        <v>3</v>
      </c>
    </row>
    <row r="1737" spans="1:2" ht="14.25" customHeight="1" thickBot="1" x14ac:dyDescent="0.3">
      <c r="A1737" s="3" t="s">
        <v>1085</v>
      </c>
      <c r="B1737" s="4" t="s">
        <v>3</v>
      </c>
    </row>
    <row r="1738" spans="1:2" ht="14.25" customHeight="1" thickBot="1" x14ac:dyDescent="0.3">
      <c r="A1738" s="3" t="s">
        <v>600</v>
      </c>
      <c r="B1738" s="4" t="s">
        <v>4</v>
      </c>
    </row>
    <row r="1739" spans="1:2" ht="14.25" customHeight="1" thickBot="1" x14ac:dyDescent="0.3">
      <c r="A1739" s="3" t="s">
        <v>1787</v>
      </c>
      <c r="B1739" s="4" t="s">
        <v>4</v>
      </c>
    </row>
    <row r="1740" spans="1:2" ht="14.25" customHeight="1" thickBot="1" x14ac:dyDescent="0.3">
      <c r="A1740" s="3" t="s">
        <v>935</v>
      </c>
      <c r="B1740" s="4" t="s">
        <v>4</v>
      </c>
    </row>
    <row r="1741" spans="1:2" ht="14.25" customHeight="1" thickBot="1" x14ac:dyDescent="0.3">
      <c r="A1741" s="3" t="s">
        <v>2389</v>
      </c>
      <c r="B1741" s="4" t="s">
        <v>4</v>
      </c>
    </row>
    <row r="1742" spans="1:2" ht="14.25" customHeight="1" thickBot="1" x14ac:dyDescent="0.3">
      <c r="A1742" s="3" t="s">
        <v>1786</v>
      </c>
      <c r="B1742" s="4" t="s">
        <v>3</v>
      </c>
    </row>
    <row r="1743" spans="1:2" ht="14.25" customHeight="1" thickBot="1" x14ac:dyDescent="0.3">
      <c r="A1743" s="3" t="s">
        <v>940</v>
      </c>
      <c r="B1743" s="4" t="s">
        <v>4</v>
      </c>
    </row>
    <row r="1744" spans="1:2" ht="14.25" customHeight="1" thickBot="1" x14ac:dyDescent="0.3">
      <c r="A1744" s="3" t="s">
        <v>1057</v>
      </c>
      <c r="B1744" s="4" t="s">
        <v>3</v>
      </c>
    </row>
    <row r="1745" spans="1:2" ht="14.25" customHeight="1" thickBot="1" x14ac:dyDescent="0.3">
      <c r="A1745" s="3" t="s">
        <v>30</v>
      </c>
      <c r="B1745" s="4" t="s">
        <v>3</v>
      </c>
    </row>
    <row r="1746" spans="1:2" ht="14.25" customHeight="1" thickBot="1" x14ac:dyDescent="0.3">
      <c r="A1746" s="3" t="s">
        <v>437</v>
      </c>
      <c r="B1746" s="4" t="s">
        <v>3</v>
      </c>
    </row>
    <row r="1747" spans="1:2" ht="14.25" customHeight="1" thickBot="1" x14ac:dyDescent="0.3">
      <c r="A1747" s="3" t="s">
        <v>178</v>
      </c>
      <c r="B1747" s="4" t="s">
        <v>3</v>
      </c>
    </row>
    <row r="1748" spans="1:2" ht="14.25" customHeight="1" thickBot="1" x14ac:dyDescent="0.3">
      <c r="A1748" s="3" t="s">
        <v>204</v>
      </c>
      <c r="B1748" s="4" t="s">
        <v>3</v>
      </c>
    </row>
    <row r="1749" spans="1:2" ht="14.25" customHeight="1" thickBot="1" x14ac:dyDescent="0.3">
      <c r="A1749" s="3" t="s">
        <v>1785</v>
      </c>
      <c r="B1749" s="4" t="s">
        <v>3</v>
      </c>
    </row>
    <row r="1750" spans="1:2" ht="14.25" customHeight="1" thickBot="1" x14ac:dyDescent="0.3">
      <c r="A1750" s="3" t="s">
        <v>2390</v>
      </c>
      <c r="B1750" s="4" t="s">
        <v>3</v>
      </c>
    </row>
    <row r="1751" spans="1:2" ht="14.25" customHeight="1" thickBot="1" x14ac:dyDescent="0.3">
      <c r="A1751" s="3" t="s">
        <v>298</v>
      </c>
      <c r="B1751" s="4" t="s">
        <v>3</v>
      </c>
    </row>
    <row r="1752" spans="1:2" ht="14.25" customHeight="1" thickBot="1" x14ac:dyDescent="0.3">
      <c r="A1752" s="3" t="s">
        <v>1279</v>
      </c>
      <c r="B1752" s="4" t="s">
        <v>4</v>
      </c>
    </row>
    <row r="1753" spans="1:2" ht="14.25" customHeight="1" thickBot="1" x14ac:dyDescent="0.3">
      <c r="A1753" s="3" t="s">
        <v>936</v>
      </c>
      <c r="B1753" s="4" t="s">
        <v>4</v>
      </c>
    </row>
    <row r="1754" spans="1:2" ht="14.25" customHeight="1" thickBot="1" x14ac:dyDescent="0.3">
      <c r="A1754" s="3" t="s">
        <v>1069</v>
      </c>
      <c r="B1754" s="4" t="s">
        <v>4</v>
      </c>
    </row>
    <row r="1755" spans="1:2" ht="14.25" customHeight="1" thickBot="1" x14ac:dyDescent="0.3">
      <c r="A1755" s="3" t="s">
        <v>2507</v>
      </c>
      <c r="B1755" s="4" t="s">
        <v>4</v>
      </c>
    </row>
    <row r="1756" spans="1:2" ht="14.25" customHeight="1" thickBot="1" x14ac:dyDescent="0.3">
      <c r="A1756" s="3" t="s">
        <v>825</v>
      </c>
      <c r="B1756" s="4" t="s">
        <v>4</v>
      </c>
    </row>
    <row r="1757" spans="1:2" ht="14.25" customHeight="1" thickBot="1" x14ac:dyDescent="0.3">
      <c r="A1757" s="3" t="s">
        <v>430</v>
      </c>
      <c r="B1757" s="4" t="s">
        <v>3</v>
      </c>
    </row>
    <row r="1758" spans="1:2" ht="14.25" customHeight="1" thickBot="1" x14ac:dyDescent="0.3">
      <c r="A1758" s="3" t="s">
        <v>916</v>
      </c>
      <c r="B1758" s="4" t="s">
        <v>3</v>
      </c>
    </row>
    <row r="1759" spans="1:2" ht="14.25" customHeight="1" thickBot="1" x14ac:dyDescent="0.3">
      <c r="A1759" s="3" t="s">
        <v>1213</v>
      </c>
      <c r="B1759" s="4" t="s">
        <v>3</v>
      </c>
    </row>
    <row r="1760" spans="1:2" ht="14.25" customHeight="1" thickBot="1" x14ac:dyDescent="0.3">
      <c r="A1760" s="3" t="s">
        <v>983</v>
      </c>
      <c r="B1760" s="4" t="s">
        <v>4</v>
      </c>
    </row>
    <row r="1761" spans="1:2" ht="14.25" customHeight="1" thickBot="1" x14ac:dyDescent="0.3">
      <c r="A1761" s="3" t="s">
        <v>1117</v>
      </c>
      <c r="B1761" s="4" t="s">
        <v>4</v>
      </c>
    </row>
    <row r="1762" spans="1:2" ht="14.25" customHeight="1" thickBot="1" x14ac:dyDescent="0.3">
      <c r="A1762" s="3" t="s">
        <v>903</v>
      </c>
      <c r="B1762" s="4" t="s">
        <v>4</v>
      </c>
    </row>
    <row r="1763" spans="1:2" ht="14.25" customHeight="1" thickBot="1" x14ac:dyDescent="0.3">
      <c r="A1763" s="3" t="s">
        <v>2391</v>
      </c>
      <c r="B1763" s="4" t="s">
        <v>4</v>
      </c>
    </row>
    <row r="1764" spans="1:2" ht="14.25" customHeight="1" thickBot="1" x14ac:dyDescent="0.3">
      <c r="A1764" s="3" t="s">
        <v>31</v>
      </c>
      <c r="B1764" s="4" t="s">
        <v>3</v>
      </c>
    </row>
    <row r="1765" spans="1:2" ht="14.25" customHeight="1" thickBot="1" x14ac:dyDescent="0.3">
      <c r="A1765" s="3" t="s">
        <v>32</v>
      </c>
      <c r="B1765" s="4" t="s">
        <v>4</v>
      </c>
    </row>
    <row r="1766" spans="1:2" ht="14.25" customHeight="1" thickBot="1" x14ac:dyDescent="0.3">
      <c r="A1766" s="3" t="s">
        <v>1063</v>
      </c>
      <c r="B1766" s="4" t="s">
        <v>4</v>
      </c>
    </row>
    <row r="1767" spans="1:2" ht="14.25" customHeight="1" thickBot="1" x14ac:dyDescent="0.3">
      <c r="A1767" s="3" t="s">
        <v>33</v>
      </c>
      <c r="B1767" s="4" t="s">
        <v>4</v>
      </c>
    </row>
    <row r="1768" spans="1:2" ht="14.25" customHeight="1" thickBot="1" x14ac:dyDescent="0.3">
      <c r="A1768" s="3" t="s">
        <v>55</v>
      </c>
      <c r="B1768" s="4" t="s">
        <v>3</v>
      </c>
    </row>
    <row r="1769" spans="1:2" ht="14.25" customHeight="1" thickBot="1" x14ac:dyDescent="0.3">
      <c r="A1769" s="3" t="s">
        <v>906</v>
      </c>
      <c r="B1769" s="4" t="s">
        <v>3</v>
      </c>
    </row>
    <row r="1770" spans="1:2" ht="14.25" customHeight="1" thickBot="1" x14ac:dyDescent="0.3">
      <c r="A1770" s="3" t="s">
        <v>845</v>
      </c>
      <c r="B1770" s="4" t="s">
        <v>4</v>
      </c>
    </row>
    <row r="1771" spans="1:2" ht="14.25" customHeight="1" thickBot="1" x14ac:dyDescent="0.3">
      <c r="A1771" s="3" t="s">
        <v>1138</v>
      </c>
      <c r="B1771" s="4" t="s">
        <v>3</v>
      </c>
    </row>
    <row r="1772" spans="1:2" ht="14.25" customHeight="1" thickBot="1" x14ac:dyDescent="0.3">
      <c r="A1772" s="3" t="s">
        <v>904</v>
      </c>
      <c r="B1772" s="4" t="s">
        <v>3</v>
      </c>
    </row>
    <row r="1773" spans="1:2" ht="14.25" customHeight="1" thickBot="1" x14ac:dyDescent="0.3">
      <c r="A1773" s="3" t="s">
        <v>905</v>
      </c>
      <c r="B1773" s="4" t="s">
        <v>3</v>
      </c>
    </row>
    <row r="1774" spans="1:2" ht="14.25" customHeight="1" thickBot="1" x14ac:dyDescent="0.3">
      <c r="A1774" s="3" t="s">
        <v>90</v>
      </c>
      <c r="B1774" s="4" t="s">
        <v>4</v>
      </c>
    </row>
    <row r="1775" spans="1:2" ht="14.25" customHeight="1" thickBot="1" x14ac:dyDescent="0.3">
      <c r="A1775" s="3" t="s">
        <v>2546</v>
      </c>
      <c r="B1775" s="4" t="s">
        <v>3</v>
      </c>
    </row>
    <row r="1776" spans="1:2" ht="14.25" customHeight="1" thickBot="1" x14ac:dyDescent="0.3">
      <c r="A1776" s="3" t="s">
        <v>903</v>
      </c>
      <c r="B1776" s="4" t="s">
        <v>4</v>
      </c>
    </row>
    <row r="1777" spans="1:2" ht="14.25" customHeight="1" thickBot="1" x14ac:dyDescent="0.3">
      <c r="A1777" s="3" t="s">
        <v>788</v>
      </c>
      <c r="B1777" s="4" t="s">
        <v>4</v>
      </c>
    </row>
    <row r="1778" spans="1:2" ht="14.25" customHeight="1" thickBot="1" x14ac:dyDescent="0.3">
      <c r="A1778" s="3" t="s">
        <v>788</v>
      </c>
      <c r="B1778" s="4" t="s">
        <v>4</v>
      </c>
    </row>
    <row r="1779" spans="1:2" ht="14.25" customHeight="1" thickBot="1" x14ac:dyDescent="0.3">
      <c r="A1779" s="3" t="s">
        <v>988</v>
      </c>
      <c r="B1779" s="4" t="s">
        <v>4</v>
      </c>
    </row>
    <row r="1780" spans="1:2" ht="14.25" customHeight="1" thickBot="1" x14ac:dyDescent="0.3">
      <c r="A1780" s="3" t="s">
        <v>1068</v>
      </c>
      <c r="B1780" s="4" t="s">
        <v>3</v>
      </c>
    </row>
    <row r="1781" spans="1:2" ht="14.25" customHeight="1" thickBot="1" x14ac:dyDescent="0.3">
      <c r="A1781" s="3" t="s">
        <v>1118</v>
      </c>
      <c r="B1781" s="4" t="s">
        <v>4</v>
      </c>
    </row>
    <row r="1782" spans="1:2" ht="14.25" customHeight="1" thickBot="1" x14ac:dyDescent="0.3">
      <c r="A1782" s="3" t="s">
        <v>34</v>
      </c>
      <c r="B1782" s="4" t="s">
        <v>3</v>
      </c>
    </row>
    <row r="1783" spans="1:2" ht="14.25" customHeight="1" thickBot="1" x14ac:dyDescent="0.3">
      <c r="A1783" s="3" t="s">
        <v>1089</v>
      </c>
      <c r="B1783" s="4" t="s">
        <v>4</v>
      </c>
    </row>
    <row r="1784" spans="1:2" ht="14.25" customHeight="1" thickBot="1" x14ac:dyDescent="0.3">
      <c r="A1784" s="3" t="s">
        <v>2392</v>
      </c>
      <c r="B1784" s="4" t="s">
        <v>4</v>
      </c>
    </row>
    <row r="1785" spans="1:2" ht="14.25" customHeight="1" thickBot="1" x14ac:dyDescent="0.3">
      <c r="A1785" s="3" t="s">
        <v>158</v>
      </c>
      <c r="B1785" s="4" t="s">
        <v>3</v>
      </c>
    </row>
    <row r="1786" spans="1:2" ht="14.25" customHeight="1" thickBot="1" x14ac:dyDescent="0.3">
      <c r="A1786" s="3" t="s">
        <v>1237</v>
      </c>
      <c r="B1786" s="4" t="s">
        <v>4</v>
      </c>
    </row>
    <row r="1787" spans="1:2" ht="14.25" customHeight="1" thickBot="1" x14ac:dyDescent="0.3">
      <c r="A1787" s="3" t="s">
        <v>1329</v>
      </c>
      <c r="B1787" s="4" t="s">
        <v>4</v>
      </c>
    </row>
    <row r="1788" spans="1:2" ht="14.25" customHeight="1" thickBot="1" x14ac:dyDescent="0.3">
      <c r="A1788" s="3" t="s">
        <v>1336</v>
      </c>
      <c r="B1788" s="4" t="s">
        <v>4</v>
      </c>
    </row>
    <row r="1789" spans="1:2" ht="14.25" customHeight="1" thickBot="1" x14ac:dyDescent="0.3">
      <c r="A1789" s="3" t="s">
        <v>1346</v>
      </c>
      <c r="B1789" s="4" t="s">
        <v>4</v>
      </c>
    </row>
    <row r="1790" spans="1:2" ht="14.25" customHeight="1" thickBot="1" x14ac:dyDescent="0.3">
      <c r="A1790" s="3" t="s">
        <v>2393</v>
      </c>
      <c r="B1790" s="4" t="s">
        <v>4</v>
      </c>
    </row>
    <row r="1791" spans="1:2" ht="14.25" customHeight="1" thickBot="1" x14ac:dyDescent="0.3">
      <c r="A1791" s="3" t="s">
        <v>1331</v>
      </c>
      <c r="B1791" s="4" t="s">
        <v>4</v>
      </c>
    </row>
    <row r="1792" spans="1:2" ht="14.25" customHeight="1" thickBot="1" x14ac:dyDescent="0.3">
      <c r="A1792" s="3" t="s">
        <v>1609</v>
      </c>
      <c r="B1792" s="4" t="s">
        <v>3</v>
      </c>
    </row>
    <row r="1793" spans="1:2" ht="14.25" customHeight="1" thickBot="1" x14ac:dyDescent="0.3">
      <c r="A1793" s="3" t="s">
        <v>1608</v>
      </c>
      <c r="B1793" s="4" t="s">
        <v>4</v>
      </c>
    </row>
    <row r="1794" spans="1:2" ht="14.25" customHeight="1" thickBot="1" x14ac:dyDescent="0.3">
      <c r="A1794" s="3" t="s">
        <v>1388</v>
      </c>
      <c r="B1794" s="4" t="s">
        <v>4</v>
      </c>
    </row>
    <row r="1795" spans="1:2" ht="14.25" customHeight="1" thickBot="1" x14ac:dyDescent="0.3">
      <c r="A1795" s="3" t="s">
        <v>35</v>
      </c>
      <c r="B1795" s="4" t="s">
        <v>3</v>
      </c>
    </row>
    <row r="1796" spans="1:2" ht="14.25" customHeight="1" thickBot="1" x14ac:dyDescent="0.3">
      <c r="A1796" s="3" t="s">
        <v>1247</v>
      </c>
      <c r="B1796" s="4" t="s">
        <v>4</v>
      </c>
    </row>
    <row r="1797" spans="1:2" ht="14.25" customHeight="1" thickBot="1" x14ac:dyDescent="0.3">
      <c r="A1797" s="3" t="s">
        <v>1246</v>
      </c>
      <c r="B1797" s="4" t="s">
        <v>4</v>
      </c>
    </row>
    <row r="1798" spans="1:2" ht="14.25" customHeight="1" thickBot="1" x14ac:dyDescent="0.3">
      <c r="A1798" s="3" t="s">
        <v>1245</v>
      </c>
      <c r="B1798" s="4" t="s">
        <v>4</v>
      </c>
    </row>
    <row r="1799" spans="1:2" ht="14.25" customHeight="1" thickBot="1" x14ac:dyDescent="0.3">
      <c r="A1799" s="3" t="s">
        <v>2394</v>
      </c>
      <c r="B1799" s="4" t="s">
        <v>4</v>
      </c>
    </row>
    <row r="1800" spans="1:2" ht="14.25" customHeight="1" thickBot="1" x14ac:dyDescent="0.3">
      <c r="A1800" s="3" t="s">
        <v>1306</v>
      </c>
      <c r="B1800" s="4" t="s">
        <v>4</v>
      </c>
    </row>
    <row r="1801" spans="1:2" ht="14.25" customHeight="1" thickBot="1" x14ac:dyDescent="0.3">
      <c r="A1801" s="3" t="s">
        <v>1419</v>
      </c>
      <c r="B1801" s="4" t="s">
        <v>4</v>
      </c>
    </row>
    <row r="1802" spans="1:2" ht="14.25" customHeight="1" thickBot="1" x14ac:dyDescent="0.3">
      <c r="A1802" s="3" t="s">
        <v>1334</v>
      </c>
      <c r="B1802" s="4" t="s">
        <v>4</v>
      </c>
    </row>
    <row r="1803" spans="1:2" ht="14.25" customHeight="1" thickBot="1" x14ac:dyDescent="0.3">
      <c r="A1803" s="3" t="s">
        <v>1343</v>
      </c>
      <c r="B1803" s="4" t="s">
        <v>4</v>
      </c>
    </row>
    <row r="1804" spans="1:2" ht="14.25" customHeight="1" thickBot="1" x14ac:dyDescent="0.3">
      <c r="A1804" s="3" t="s">
        <v>1345</v>
      </c>
      <c r="B1804" s="4" t="s">
        <v>4</v>
      </c>
    </row>
    <row r="1805" spans="1:2" ht="14.25" customHeight="1" thickBot="1" x14ac:dyDescent="0.3">
      <c r="A1805" s="3" t="s">
        <v>1337</v>
      </c>
      <c r="B1805" s="4" t="s">
        <v>4</v>
      </c>
    </row>
    <row r="1806" spans="1:2" ht="14.25" customHeight="1" thickBot="1" x14ac:dyDescent="0.3">
      <c r="A1806" s="3" t="s">
        <v>1335</v>
      </c>
      <c r="B1806" s="4" t="s">
        <v>4</v>
      </c>
    </row>
    <row r="1807" spans="1:2" ht="14.25" customHeight="1" thickBot="1" x14ac:dyDescent="0.3">
      <c r="A1807" s="3" t="s">
        <v>399</v>
      </c>
      <c r="B1807" s="4" t="s">
        <v>4</v>
      </c>
    </row>
    <row r="1808" spans="1:2" ht="14.25" customHeight="1" thickBot="1" x14ac:dyDescent="0.3">
      <c r="A1808" s="3" t="s">
        <v>1096</v>
      </c>
      <c r="B1808" s="4" t="s">
        <v>3</v>
      </c>
    </row>
    <row r="1809" spans="1:2" ht="14.25" customHeight="1" thickBot="1" x14ac:dyDescent="0.3">
      <c r="A1809" s="3" t="s">
        <v>1219</v>
      </c>
      <c r="B1809" s="4" t="s">
        <v>3</v>
      </c>
    </row>
    <row r="1810" spans="1:2" ht="14.25" customHeight="1" thickBot="1" x14ac:dyDescent="0.3">
      <c r="A1810" s="3" t="s">
        <v>1153</v>
      </c>
      <c r="B1810" s="4" t="s">
        <v>3</v>
      </c>
    </row>
    <row r="1811" spans="1:2" ht="14.25" customHeight="1" thickBot="1" x14ac:dyDescent="0.3">
      <c r="A1811" s="3" t="s">
        <v>2395</v>
      </c>
      <c r="B1811" s="4" t="s">
        <v>4</v>
      </c>
    </row>
    <row r="1812" spans="1:2" ht="14.25" customHeight="1" thickBot="1" x14ac:dyDescent="0.3">
      <c r="A1812" s="3" t="s">
        <v>1056</v>
      </c>
      <c r="B1812" s="4" t="s">
        <v>3</v>
      </c>
    </row>
    <row r="1813" spans="1:2" ht="14.25" customHeight="1" thickBot="1" x14ac:dyDescent="0.3">
      <c r="A1813" s="3" t="s">
        <v>578</v>
      </c>
      <c r="B1813" s="4" t="s">
        <v>3</v>
      </c>
    </row>
    <row r="1814" spans="1:2" ht="14.25" customHeight="1" thickBot="1" x14ac:dyDescent="0.3">
      <c r="A1814" s="3" t="s">
        <v>290</v>
      </c>
      <c r="B1814" s="4" t="s">
        <v>4</v>
      </c>
    </row>
    <row r="1815" spans="1:2" ht="14.25" customHeight="1" thickBot="1" x14ac:dyDescent="0.3">
      <c r="A1815" s="3" t="s">
        <v>2396</v>
      </c>
      <c r="B1815" s="4" t="s">
        <v>3</v>
      </c>
    </row>
    <row r="1816" spans="1:2" ht="14.25" customHeight="1" thickBot="1" x14ac:dyDescent="0.3">
      <c r="A1816" s="3" t="s">
        <v>771</v>
      </c>
      <c r="B1816" s="4" t="s">
        <v>4</v>
      </c>
    </row>
    <row r="1817" spans="1:2" ht="14.25" customHeight="1" thickBot="1" x14ac:dyDescent="0.3">
      <c r="A1817" s="3" t="s">
        <v>726</v>
      </c>
      <c r="B1817" s="4" t="s">
        <v>4</v>
      </c>
    </row>
    <row r="1818" spans="1:2" ht="14.25" customHeight="1" thickBot="1" x14ac:dyDescent="0.3">
      <c r="A1818" s="3" t="s">
        <v>1251</v>
      </c>
      <c r="B1818" s="4" t="s">
        <v>3</v>
      </c>
    </row>
    <row r="1819" spans="1:2" ht="14.25" customHeight="1" thickBot="1" x14ac:dyDescent="0.3">
      <c r="A1819" s="3" t="s">
        <v>1784</v>
      </c>
      <c r="B1819" s="4" t="s">
        <v>4</v>
      </c>
    </row>
    <row r="1820" spans="1:2" ht="14.25" customHeight="1" thickBot="1" x14ac:dyDescent="0.3">
      <c r="A1820" s="3" t="s">
        <v>71</v>
      </c>
      <c r="B1820" s="4" t="s">
        <v>4</v>
      </c>
    </row>
    <row r="1821" spans="1:2" ht="14.25" customHeight="1" thickBot="1" x14ac:dyDescent="0.3">
      <c r="A1821" s="3" t="s">
        <v>1120</v>
      </c>
      <c r="B1821" s="4" t="s">
        <v>4</v>
      </c>
    </row>
    <row r="1822" spans="1:2" ht="14.25" customHeight="1" thickBot="1" x14ac:dyDescent="0.3">
      <c r="A1822" s="3" t="s">
        <v>2397</v>
      </c>
      <c r="B1822" s="4" t="s">
        <v>3</v>
      </c>
    </row>
    <row r="1823" spans="1:2" ht="14.25" customHeight="1" thickBot="1" x14ac:dyDescent="0.3">
      <c r="A1823" s="3" t="s">
        <v>1783</v>
      </c>
      <c r="B1823" s="4" t="s">
        <v>3</v>
      </c>
    </row>
    <row r="1824" spans="1:2" ht="14.25" customHeight="1" thickBot="1" x14ac:dyDescent="0.3">
      <c r="A1824" s="3" t="s">
        <v>1092</v>
      </c>
      <c r="B1824" s="4" t="s">
        <v>4</v>
      </c>
    </row>
    <row r="1825" spans="1:2" ht="14.25" customHeight="1" thickBot="1" x14ac:dyDescent="0.3">
      <c r="A1825" s="3" t="s">
        <v>1782</v>
      </c>
      <c r="B1825" s="4" t="s">
        <v>3</v>
      </c>
    </row>
    <row r="1826" spans="1:2" ht="14.25" customHeight="1" thickBot="1" x14ac:dyDescent="0.3">
      <c r="A1826" s="3" t="s">
        <v>898</v>
      </c>
      <c r="B1826" s="4" t="s">
        <v>4</v>
      </c>
    </row>
    <row r="1827" spans="1:2" ht="14.25" customHeight="1" thickBot="1" x14ac:dyDescent="0.3">
      <c r="A1827" s="3" t="s">
        <v>955</v>
      </c>
      <c r="B1827" s="4" t="s">
        <v>4</v>
      </c>
    </row>
    <row r="1828" spans="1:2" ht="14.25" customHeight="1" thickBot="1" x14ac:dyDescent="0.3">
      <c r="A1828" s="3" t="s">
        <v>2398</v>
      </c>
      <c r="B1828" s="4" t="s">
        <v>3</v>
      </c>
    </row>
    <row r="1829" spans="1:2" ht="14.25" customHeight="1" thickBot="1" x14ac:dyDescent="0.3">
      <c r="A1829" s="3" t="s">
        <v>1781</v>
      </c>
      <c r="B1829" s="4" t="s">
        <v>4</v>
      </c>
    </row>
    <row r="1830" spans="1:2" ht="14.25" customHeight="1" thickBot="1" x14ac:dyDescent="0.3">
      <c r="A1830" s="3" t="s">
        <v>312</v>
      </c>
      <c r="B1830" s="4" t="s">
        <v>3</v>
      </c>
    </row>
    <row r="1831" spans="1:2" ht="14.25" customHeight="1" thickBot="1" x14ac:dyDescent="0.3">
      <c r="A1831" s="3" t="s">
        <v>2113</v>
      </c>
      <c r="B1831" s="4" t="s">
        <v>3</v>
      </c>
    </row>
    <row r="1832" spans="1:2" ht="14.25" customHeight="1" thickBot="1" x14ac:dyDescent="0.3">
      <c r="A1832" s="3" t="s">
        <v>1780</v>
      </c>
      <c r="B1832" s="4" t="s">
        <v>3</v>
      </c>
    </row>
    <row r="1833" spans="1:2" ht="14.25" customHeight="1" thickBot="1" x14ac:dyDescent="0.3">
      <c r="A1833" s="3" t="s">
        <v>806</v>
      </c>
      <c r="B1833" s="4" t="s">
        <v>4</v>
      </c>
    </row>
    <row r="1834" spans="1:2" ht="14.25" customHeight="1" thickBot="1" x14ac:dyDescent="0.3">
      <c r="A1834" s="3" t="s">
        <v>595</v>
      </c>
      <c r="B1834" s="4" t="s">
        <v>4</v>
      </c>
    </row>
    <row r="1835" spans="1:2" ht="14.25" customHeight="1" thickBot="1" x14ac:dyDescent="0.3">
      <c r="A1835" s="3" t="s">
        <v>1494</v>
      </c>
      <c r="B1835" s="4" t="s">
        <v>4</v>
      </c>
    </row>
    <row r="1836" spans="1:2" ht="14.25" customHeight="1" thickBot="1" x14ac:dyDescent="0.3">
      <c r="A1836" s="3" t="s">
        <v>230</v>
      </c>
      <c r="B1836" s="4" t="s">
        <v>3</v>
      </c>
    </row>
    <row r="1837" spans="1:2" ht="14.25" customHeight="1" thickBot="1" x14ac:dyDescent="0.3">
      <c r="A1837" s="3" t="s">
        <v>573</v>
      </c>
      <c r="B1837" s="4" t="s">
        <v>4</v>
      </c>
    </row>
    <row r="1838" spans="1:2" ht="14.25" customHeight="1" thickBot="1" x14ac:dyDescent="0.3">
      <c r="A1838" s="3" t="s">
        <v>1465</v>
      </c>
      <c r="B1838" s="4" t="s">
        <v>3</v>
      </c>
    </row>
    <row r="1839" spans="1:2" ht="14.25" customHeight="1" thickBot="1" x14ac:dyDescent="0.3">
      <c r="A1839" s="3" t="s">
        <v>1779</v>
      </c>
      <c r="B1839" s="4" t="s">
        <v>3</v>
      </c>
    </row>
    <row r="1840" spans="1:2" ht="14.25" customHeight="1" thickBot="1" x14ac:dyDescent="0.3">
      <c r="A1840" s="3" t="s">
        <v>922</v>
      </c>
      <c r="B1840" s="4" t="s">
        <v>4</v>
      </c>
    </row>
    <row r="1841" spans="1:2" ht="14.25" customHeight="1" thickBot="1" x14ac:dyDescent="0.3">
      <c r="A1841" s="3" t="s">
        <v>866</v>
      </c>
      <c r="B1841" s="4" t="s">
        <v>4</v>
      </c>
    </row>
    <row r="1842" spans="1:2" ht="14.25" customHeight="1" thickBot="1" x14ac:dyDescent="0.3">
      <c r="A1842" s="3" t="s">
        <v>404</v>
      </c>
      <c r="B1842" s="4" t="s">
        <v>3</v>
      </c>
    </row>
    <row r="1843" spans="1:2" ht="14.25" customHeight="1" thickBot="1" x14ac:dyDescent="0.3">
      <c r="A1843" s="3" t="s">
        <v>1433</v>
      </c>
      <c r="B1843" s="4" t="s">
        <v>4</v>
      </c>
    </row>
    <row r="1844" spans="1:2" ht="14.25" customHeight="1" thickBot="1" x14ac:dyDescent="0.3">
      <c r="A1844" s="3" t="s">
        <v>2399</v>
      </c>
      <c r="B1844" s="4" t="s">
        <v>3</v>
      </c>
    </row>
    <row r="1845" spans="1:2" ht="14.25" customHeight="1" thickBot="1" x14ac:dyDescent="0.3">
      <c r="A1845" s="3" t="s">
        <v>2400</v>
      </c>
      <c r="B1845" s="4" t="s">
        <v>3</v>
      </c>
    </row>
    <row r="1846" spans="1:2" ht="14.25" customHeight="1" thickBot="1" x14ac:dyDescent="0.3">
      <c r="A1846" s="3" t="s">
        <v>2401</v>
      </c>
      <c r="B1846" s="4" t="s">
        <v>3</v>
      </c>
    </row>
    <row r="1847" spans="1:2" ht="14.25" customHeight="1" thickBot="1" x14ac:dyDescent="0.3">
      <c r="A1847" s="3" t="s">
        <v>2547</v>
      </c>
      <c r="B1847" s="4" t="s">
        <v>3</v>
      </c>
    </row>
    <row r="1848" spans="1:2" ht="14.25" customHeight="1" thickBot="1" x14ac:dyDescent="0.3">
      <c r="A1848" s="3" t="s">
        <v>2508</v>
      </c>
      <c r="B1848" s="4" t="s">
        <v>3</v>
      </c>
    </row>
    <row r="1849" spans="1:2" ht="14.25" customHeight="1" thickBot="1" x14ac:dyDescent="0.3">
      <c r="A1849" s="3" t="s">
        <v>1778</v>
      </c>
      <c r="B1849" s="4" t="s">
        <v>3</v>
      </c>
    </row>
    <row r="1850" spans="1:2" ht="14.25" customHeight="1" thickBot="1" x14ac:dyDescent="0.3">
      <c r="A1850" s="3" t="s">
        <v>384</v>
      </c>
      <c r="B1850" s="4" t="s">
        <v>3</v>
      </c>
    </row>
    <row r="1851" spans="1:2" ht="14.25" customHeight="1" thickBot="1" x14ac:dyDescent="0.3">
      <c r="A1851" s="3" t="s">
        <v>2402</v>
      </c>
      <c r="B1851" s="4" t="s">
        <v>3</v>
      </c>
    </row>
    <row r="1852" spans="1:2" ht="14.25" customHeight="1" thickBot="1" x14ac:dyDescent="0.3">
      <c r="A1852" s="3" t="s">
        <v>1253</v>
      </c>
      <c r="B1852" s="4" t="s">
        <v>4</v>
      </c>
    </row>
    <row r="1853" spans="1:2" ht="14.25" customHeight="1" thickBot="1" x14ac:dyDescent="0.3">
      <c r="A1853" s="3" t="s">
        <v>483</v>
      </c>
      <c r="B1853" s="4" t="s">
        <v>3</v>
      </c>
    </row>
    <row r="1854" spans="1:2" ht="14.25" customHeight="1" thickBot="1" x14ac:dyDescent="0.3">
      <c r="A1854" s="3" t="s">
        <v>1328</v>
      </c>
      <c r="B1854" s="4" t="s">
        <v>4</v>
      </c>
    </row>
    <row r="1855" spans="1:2" ht="14.25" customHeight="1" thickBot="1" x14ac:dyDescent="0.3">
      <c r="A1855" s="3" t="s">
        <v>1777</v>
      </c>
      <c r="B1855" s="4" t="s">
        <v>3</v>
      </c>
    </row>
    <row r="1856" spans="1:2" ht="14.25" customHeight="1" thickBot="1" x14ac:dyDescent="0.3">
      <c r="A1856" s="3" t="s">
        <v>1467</v>
      </c>
      <c r="B1856" s="4" t="s">
        <v>3</v>
      </c>
    </row>
    <row r="1857" spans="1:2" ht="14.25" customHeight="1" thickBot="1" x14ac:dyDescent="0.3">
      <c r="A1857" s="3" t="s">
        <v>1776</v>
      </c>
      <c r="B1857" s="4" t="s">
        <v>3</v>
      </c>
    </row>
    <row r="1858" spans="1:2" ht="14.25" customHeight="1" thickBot="1" x14ac:dyDescent="0.3">
      <c r="A1858" s="3" t="s">
        <v>1775</v>
      </c>
      <c r="B1858" s="4" t="s">
        <v>3</v>
      </c>
    </row>
    <row r="1859" spans="1:2" ht="14.25" customHeight="1" thickBot="1" x14ac:dyDescent="0.3">
      <c r="A1859" s="3" t="s">
        <v>1326</v>
      </c>
      <c r="B1859" s="4" t="s">
        <v>4</v>
      </c>
    </row>
    <row r="1860" spans="1:2" ht="14.25" customHeight="1" thickBot="1" x14ac:dyDescent="0.3">
      <c r="A1860" s="3" t="s">
        <v>1774</v>
      </c>
      <c r="B1860" s="4" t="s">
        <v>4</v>
      </c>
    </row>
    <row r="1861" spans="1:2" ht="14.25" customHeight="1" thickBot="1" x14ac:dyDescent="0.3">
      <c r="A1861" s="3" t="s">
        <v>1773</v>
      </c>
      <c r="B1861" s="4" t="s">
        <v>3</v>
      </c>
    </row>
    <row r="1862" spans="1:2" ht="14.25" customHeight="1" thickBot="1" x14ac:dyDescent="0.3">
      <c r="A1862" s="3" t="s">
        <v>1302</v>
      </c>
      <c r="B1862" s="4" t="s">
        <v>4</v>
      </c>
    </row>
    <row r="1863" spans="1:2" ht="14.25" customHeight="1" thickBot="1" x14ac:dyDescent="0.3">
      <c r="A1863" s="3" t="s">
        <v>1772</v>
      </c>
      <c r="B1863" s="4" t="s">
        <v>4</v>
      </c>
    </row>
    <row r="1864" spans="1:2" ht="14.25" customHeight="1" thickBot="1" x14ac:dyDescent="0.3">
      <c r="A1864" s="3" t="s">
        <v>131</v>
      </c>
      <c r="B1864" s="4" t="s">
        <v>4</v>
      </c>
    </row>
    <row r="1865" spans="1:2" ht="14.25" customHeight="1" thickBot="1" x14ac:dyDescent="0.3">
      <c r="A1865" s="3" t="s">
        <v>1771</v>
      </c>
      <c r="B1865" s="4" t="s">
        <v>3</v>
      </c>
    </row>
    <row r="1866" spans="1:2" ht="14.25" customHeight="1" thickBot="1" x14ac:dyDescent="0.3">
      <c r="A1866" s="3" t="s">
        <v>593</v>
      </c>
      <c r="B1866" s="4" t="s">
        <v>3</v>
      </c>
    </row>
    <row r="1867" spans="1:2" ht="14.25" customHeight="1" thickBot="1" x14ac:dyDescent="0.3">
      <c r="A1867" s="3" t="s">
        <v>611</v>
      </c>
      <c r="B1867" s="4" t="s">
        <v>4</v>
      </c>
    </row>
    <row r="1868" spans="1:2" ht="14.25" customHeight="1" thickBot="1" x14ac:dyDescent="0.3">
      <c r="A1868" s="3" t="s">
        <v>1770</v>
      </c>
      <c r="B1868" s="4" t="s">
        <v>4</v>
      </c>
    </row>
    <row r="1869" spans="1:2" ht="14.25" customHeight="1" thickBot="1" x14ac:dyDescent="0.3">
      <c r="A1869" s="3" t="s">
        <v>1769</v>
      </c>
      <c r="B1869" s="4" t="s">
        <v>3</v>
      </c>
    </row>
    <row r="1870" spans="1:2" ht="14.25" customHeight="1" thickBot="1" x14ac:dyDescent="0.3">
      <c r="A1870" s="3" t="s">
        <v>708</v>
      </c>
      <c r="B1870" s="4" t="s">
        <v>4</v>
      </c>
    </row>
    <row r="1871" spans="1:2" ht="14.25" customHeight="1" thickBot="1" x14ac:dyDescent="0.3">
      <c r="A1871" s="3" t="s">
        <v>632</v>
      </c>
      <c r="B1871" s="4" t="s">
        <v>3</v>
      </c>
    </row>
    <row r="1872" spans="1:2" ht="14.25" customHeight="1" thickBot="1" x14ac:dyDescent="0.3">
      <c r="A1872" s="3" t="s">
        <v>2112</v>
      </c>
      <c r="B1872" s="4" t="s">
        <v>4</v>
      </c>
    </row>
    <row r="1873" spans="1:2" ht="14.25" customHeight="1" thickBot="1" x14ac:dyDescent="0.3">
      <c r="A1873" s="3" t="s">
        <v>1768</v>
      </c>
      <c r="B1873" s="4" t="s">
        <v>4</v>
      </c>
    </row>
    <row r="1874" spans="1:2" ht="14.25" customHeight="1" thickBot="1" x14ac:dyDescent="0.3">
      <c r="A1874" s="3" t="s">
        <v>1767</v>
      </c>
      <c r="B1874" s="4" t="s">
        <v>3</v>
      </c>
    </row>
    <row r="1875" spans="1:2" ht="14.25" customHeight="1" thickBot="1" x14ac:dyDescent="0.3">
      <c r="A1875" s="3" t="s">
        <v>2403</v>
      </c>
      <c r="B1875" s="4" t="s">
        <v>4</v>
      </c>
    </row>
    <row r="1876" spans="1:2" ht="14.25" customHeight="1" thickBot="1" x14ac:dyDescent="0.3">
      <c r="A1876" s="3" t="s">
        <v>94</v>
      </c>
      <c r="B1876" s="4" t="s">
        <v>4</v>
      </c>
    </row>
    <row r="1877" spans="1:2" ht="14.25" customHeight="1" thickBot="1" x14ac:dyDescent="0.3">
      <c r="A1877" s="3" t="s">
        <v>2404</v>
      </c>
      <c r="B1877" s="4" t="s">
        <v>3</v>
      </c>
    </row>
    <row r="1878" spans="1:2" ht="14.25" customHeight="1" thickBot="1" x14ac:dyDescent="0.3">
      <c r="A1878" s="3" t="s">
        <v>457</v>
      </c>
      <c r="B1878" s="4" t="s">
        <v>3</v>
      </c>
    </row>
    <row r="1879" spans="1:2" ht="14.25" customHeight="1" thickBot="1" x14ac:dyDescent="0.3">
      <c r="A1879" s="3" t="s">
        <v>1766</v>
      </c>
      <c r="B1879" s="4" t="s">
        <v>4</v>
      </c>
    </row>
    <row r="1880" spans="1:2" ht="14.25" customHeight="1" thickBot="1" x14ac:dyDescent="0.3">
      <c r="A1880" s="3" t="s">
        <v>1493</v>
      </c>
      <c r="B1880" s="4" t="s">
        <v>4</v>
      </c>
    </row>
    <row r="1881" spans="1:2" ht="14.25" customHeight="1" thickBot="1" x14ac:dyDescent="0.3">
      <c r="A1881" s="3" t="s">
        <v>535</v>
      </c>
      <c r="B1881" s="4" t="s">
        <v>3</v>
      </c>
    </row>
    <row r="1882" spans="1:2" ht="14.25" customHeight="1" thickBot="1" x14ac:dyDescent="0.3">
      <c r="A1882" s="3" t="s">
        <v>731</v>
      </c>
      <c r="B1882" s="4" t="s">
        <v>4</v>
      </c>
    </row>
    <row r="1883" spans="1:2" ht="14.25" customHeight="1" thickBot="1" x14ac:dyDescent="0.3">
      <c r="A1883" s="3" t="s">
        <v>2405</v>
      </c>
      <c r="B1883" s="4" t="s">
        <v>3</v>
      </c>
    </row>
    <row r="1884" spans="1:2" ht="14.25" customHeight="1" thickBot="1" x14ac:dyDescent="0.3">
      <c r="A1884" s="3" t="s">
        <v>140</v>
      </c>
      <c r="B1884" s="4" t="s">
        <v>3</v>
      </c>
    </row>
    <row r="1885" spans="1:2" ht="14.25" customHeight="1" thickBot="1" x14ac:dyDescent="0.3">
      <c r="A1885" s="3" t="s">
        <v>763</v>
      </c>
      <c r="B1885" s="4" t="s">
        <v>3</v>
      </c>
    </row>
    <row r="1886" spans="1:2" ht="14.25" customHeight="1" thickBot="1" x14ac:dyDescent="0.3">
      <c r="A1886" s="3" t="s">
        <v>811</v>
      </c>
      <c r="B1886" s="4" t="s">
        <v>4</v>
      </c>
    </row>
    <row r="1887" spans="1:2" ht="14.25" customHeight="1" thickBot="1" x14ac:dyDescent="0.3">
      <c r="A1887" s="3" t="s">
        <v>924</v>
      </c>
      <c r="B1887" s="4" t="s">
        <v>4</v>
      </c>
    </row>
    <row r="1888" spans="1:2" ht="14.25" customHeight="1" thickBot="1" x14ac:dyDescent="0.3">
      <c r="A1888" s="3" t="s">
        <v>1207</v>
      </c>
      <c r="B1888" s="4" t="s">
        <v>3</v>
      </c>
    </row>
    <row r="1889" spans="1:2" ht="14.25" customHeight="1" thickBot="1" x14ac:dyDescent="0.3">
      <c r="A1889" s="3" t="s">
        <v>586</v>
      </c>
      <c r="B1889" s="4" t="s">
        <v>3</v>
      </c>
    </row>
    <row r="1890" spans="1:2" ht="14.25" customHeight="1" thickBot="1" x14ac:dyDescent="0.3">
      <c r="A1890" s="3" t="s">
        <v>1765</v>
      </c>
      <c r="B1890" s="4" t="s">
        <v>4</v>
      </c>
    </row>
    <row r="1891" spans="1:2" ht="14.25" customHeight="1" thickBot="1" x14ac:dyDescent="0.3">
      <c r="A1891" s="3" t="s">
        <v>418</v>
      </c>
      <c r="B1891" s="4" t="s">
        <v>4</v>
      </c>
    </row>
    <row r="1892" spans="1:2" ht="14.25" customHeight="1" thickBot="1" x14ac:dyDescent="0.3">
      <c r="A1892" s="3" t="s">
        <v>1764</v>
      </c>
      <c r="B1892" s="4" t="s">
        <v>4</v>
      </c>
    </row>
    <row r="1893" spans="1:2" ht="14.25" customHeight="1" thickBot="1" x14ac:dyDescent="0.3">
      <c r="A1893" s="3" t="s">
        <v>1763</v>
      </c>
      <c r="B1893" s="4" t="s">
        <v>3</v>
      </c>
    </row>
    <row r="1894" spans="1:2" ht="14.25" customHeight="1" thickBot="1" x14ac:dyDescent="0.3">
      <c r="A1894" s="3" t="s">
        <v>141</v>
      </c>
      <c r="B1894" s="4" t="s">
        <v>4</v>
      </c>
    </row>
    <row r="1895" spans="1:2" ht="14.25" customHeight="1" thickBot="1" x14ac:dyDescent="0.3">
      <c r="A1895" s="3" t="s">
        <v>2111</v>
      </c>
      <c r="B1895" s="4" t="s">
        <v>4</v>
      </c>
    </row>
    <row r="1896" spans="1:2" ht="14.25" customHeight="1" thickBot="1" x14ac:dyDescent="0.3">
      <c r="A1896" s="3" t="s">
        <v>1187</v>
      </c>
      <c r="B1896" s="4" t="s">
        <v>3</v>
      </c>
    </row>
    <row r="1897" spans="1:2" ht="14.25" customHeight="1" thickBot="1" x14ac:dyDescent="0.3">
      <c r="A1897" s="3" t="s">
        <v>2406</v>
      </c>
      <c r="B1897" s="4" t="s">
        <v>4</v>
      </c>
    </row>
    <row r="1898" spans="1:2" ht="14.25" customHeight="1" thickBot="1" x14ac:dyDescent="0.3">
      <c r="A1898" s="3" t="s">
        <v>87</v>
      </c>
      <c r="B1898" s="4" t="s">
        <v>3</v>
      </c>
    </row>
    <row r="1899" spans="1:2" ht="14.25" customHeight="1" thickBot="1" x14ac:dyDescent="0.3">
      <c r="A1899" s="3" t="s">
        <v>1762</v>
      </c>
      <c r="B1899" s="4" t="s">
        <v>4</v>
      </c>
    </row>
    <row r="1900" spans="1:2" ht="14.25" customHeight="1" thickBot="1" x14ac:dyDescent="0.3">
      <c r="A1900" s="3" t="s">
        <v>706</v>
      </c>
      <c r="B1900" s="4" t="s">
        <v>4</v>
      </c>
    </row>
    <row r="1901" spans="1:2" ht="14.25" customHeight="1" thickBot="1" x14ac:dyDescent="0.3">
      <c r="A1901" s="3" t="s">
        <v>2509</v>
      </c>
      <c r="B1901" s="4" t="s">
        <v>4</v>
      </c>
    </row>
    <row r="1902" spans="1:2" ht="14.25" customHeight="1" thickBot="1" x14ac:dyDescent="0.3">
      <c r="A1902" s="3" t="s">
        <v>716</v>
      </c>
      <c r="B1902" s="4" t="s">
        <v>4</v>
      </c>
    </row>
    <row r="1903" spans="1:2" ht="14.25" customHeight="1" thickBot="1" x14ac:dyDescent="0.3">
      <c r="A1903" s="3" t="s">
        <v>215</v>
      </c>
      <c r="B1903" s="4" t="s">
        <v>4</v>
      </c>
    </row>
    <row r="1904" spans="1:2" ht="14.25" customHeight="1" thickBot="1" x14ac:dyDescent="0.3">
      <c r="A1904" s="3" t="s">
        <v>2407</v>
      </c>
      <c r="B1904" s="4" t="s">
        <v>4</v>
      </c>
    </row>
    <row r="1905" spans="1:2" ht="14.25" customHeight="1" thickBot="1" x14ac:dyDescent="0.3">
      <c r="A1905" s="3" t="s">
        <v>1449</v>
      </c>
      <c r="B1905" s="4" t="s">
        <v>4</v>
      </c>
    </row>
    <row r="1906" spans="1:2" ht="14.25" customHeight="1" thickBot="1" x14ac:dyDescent="0.3">
      <c r="A1906" s="3" t="s">
        <v>1761</v>
      </c>
      <c r="B1906" s="4" t="s">
        <v>3</v>
      </c>
    </row>
    <row r="1907" spans="1:2" ht="14.25" customHeight="1" thickBot="1" x14ac:dyDescent="0.3">
      <c r="A1907" s="3" t="s">
        <v>337</v>
      </c>
      <c r="B1907" s="4" t="s">
        <v>3</v>
      </c>
    </row>
    <row r="1908" spans="1:2" ht="14.25" customHeight="1" thickBot="1" x14ac:dyDescent="0.3">
      <c r="A1908" s="3" t="s">
        <v>239</v>
      </c>
      <c r="B1908" s="4" t="s">
        <v>4</v>
      </c>
    </row>
    <row r="1909" spans="1:2" ht="14.25" customHeight="1" thickBot="1" x14ac:dyDescent="0.3">
      <c r="A1909" s="3" t="s">
        <v>351</v>
      </c>
      <c r="B1909" s="4" t="s">
        <v>4</v>
      </c>
    </row>
    <row r="1910" spans="1:2" ht="14.25" customHeight="1" thickBot="1" x14ac:dyDescent="0.3">
      <c r="A1910" s="3" t="s">
        <v>486</v>
      </c>
      <c r="B1910" s="4" t="s">
        <v>4</v>
      </c>
    </row>
    <row r="1911" spans="1:2" ht="14.25" customHeight="1" thickBot="1" x14ac:dyDescent="0.3">
      <c r="A1911" s="3" t="s">
        <v>635</v>
      </c>
      <c r="B1911" s="4" t="s">
        <v>4</v>
      </c>
    </row>
    <row r="1912" spans="1:2" ht="14.25" customHeight="1" thickBot="1" x14ac:dyDescent="0.3">
      <c r="A1912" s="3" t="s">
        <v>2408</v>
      </c>
      <c r="B1912" s="4" t="s">
        <v>4</v>
      </c>
    </row>
    <row r="1913" spans="1:2" ht="14.25" customHeight="1" thickBot="1" x14ac:dyDescent="0.3">
      <c r="A1913" s="3" t="s">
        <v>1274</v>
      </c>
      <c r="B1913" s="4" t="s">
        <v>3</v>
      </c>
    </row>
    <row r="1914" spans="1:2" ht="14.25" customHeight="1" thickBot="1" x14ac:dyDescent="0.3">
      <c r="A1914" s="3" t="s">
        <v>2409</v>
      </c>
      <c r="B1914" s="4" t="s">
        <v>4</v>
      </c>
    </row>
    <row r="1915" spans="1:2" ht="14.25" customHeight="1" thickBot="1" x14ac:dyDescent="0.3">
      <c r="A1915" s="3" t="s">
        <v>410</v>
      </c>
      <c r="B1915" s="4" t="s">
        <v>3</v>
      </c>
    </row>
    <row r="1916" spans="1:2" ht="14.25" customHeight="1" thickBot="1" x14ac:dyDescent="0.3">
      <c r="A1916" s="3" t="s">
        <v>529</v>
      </c>
      <c r="B1916" s="4" t="s">
        <v>4</v>
      </c>
    </row>
    <row r="1917" spans="1:2" ht="14.25" customHeight="1" thickBot="1" x14ac:dyDescent="0.3">
      <c r="A1917" s="3" t="s">
        <v>615</v>
      </c>
      <c r="B1917" s="4" t="s">
        <v>3</v>
      </c>
    </row>
    <row r="1918" spans="1:2" ht="14.25" customHeight="1" thickBot="1" x14ac:dyDescent="0.3">
      <c r="A1918" s="3" t="s">
        <v>662</v>
      </c>
      <c r="B1918" s="4" t="s">
        <v>4</v>
      </c>
    </row>
    <row r="1919" spans="1:2" ht="14.25" customHeight="1" thickBot="1" x14ac:dyDescent="0.3">
      <c r="A1919" s="3" t="s">
        <v>153</v>
      </c>
      <c r="B1919" s="4" t="s">
        <v>4</v>
      </c>
    </row>
    <row r="1920" spans="1:2" ht="14.25" customHeight="1" thickBot="1" x14ac:dyDescent="0.3">
      <c r="A1920" s="3" t="s">
        <v>51</v>
      </c>
      <c r="B1920" s="4" t="s">
        <v>4</v>
      </c>
    </row>
    <row r="1921" spans="1:2" ht="14.25" customHeight="1" thickBot="1" x14ac:dyDescent="0.3">
      <c r="A1921" s="3" t="s">
        <v>359</v>
      </c>
      <c r="B1921" s="4" t="s">
        <v>3</v>
      </c>
    </row>
    <row r="1922" spans="1:2" ht="14.25" customHeight="1" thickBot="1" x14ac:dyDescent="0.3">
      <c r="A1922" s="3" t="s">
        <v>51</v>
      </c>
      <c r="B1922" s="4" t="s">
        <v>4</v>
      </c>
    </row>
    <row r="1923" spans="1:2" ht="14.25" customHeight="1" thickBot="1" x14ac:dyDescent="0.3">
      <c r="A1923" s="3" t="s">
        <v>353</v>
      </c>
      <c r="B1923" s="4" t="s">
        <v>4</v>
      </c>
    </row>
    <row r="1924" spans="1:2" ht="14.25" customHeight="1" thickBot="1" x14ac:dyDescent="0.3">
      <c r="A1924" s="3" t="s">
        <v>461</v>
      </c>
      <c r="B1924" s="4" t="s">
        <v>4</v>
      </c>
    </row>
    <row r="1925" spans="1:2" ht="14.25" customHeight="1" thickBot="1" x14ac:dyDescent="0.3">
      <c r="A1925" s="3" t="s">
        <v>1760</v>
      </c>
      <c r="B1925" s="4" t="s">
        <v>3</v>
      </c>
    </row>
    <row r="1926" spans="1:2" ht="14.25" customHeight="1" thickBot="1" x14ac:dyDescent="0.3">
      <c r="A1926" s="3" t="s">
        <v>374</v>
      </c>
      <c r="B1926" s="4" t="s">
        <v>3</v>
      </c>
    </row>
    <row r="1927" spans="1:2" ht="14.25" customHeight="1" thickBot="1" x14ac:dyDescent="0.3">
      <c r="A1927" s="3" t="s">
        <v>303</v>
      </c>
      <c r="B1927" s="4" t="s">
        <v>3</v>
      </c>
    </row>
    <row r="1928" spans="1:2" ht="14.25" customHeight="1" thickBot="1" x14ac:dyDescent="0.3">
      <c r="A1928" s="3" t="s">
        <v>1759</v>
      </c>
      <c r="B1928" s="4" t="s">
        <v>3</v>
      </c>
    </row>
    <row r="1929" spans="1:2" ht="14.25" customHeight="1" thickBot="1" x14ac:dyDescent="0.3">
      <c r="A1929" s="3" t="s">
        <v>311</v>
      </c>
      <c r="B1929" s="4" t="s">
        <v>3</v>
      </c>
    </row>
    <row r="1930" spans="1:2" ht="14.25" customHeight="1" thickBot="1" x14ac:dyDescent="0.3">
      <c r="A1930" s="3" t="s">
        <v>127</v>
      </c>
      <c r="B1930" s="4" t="s">
        <v>4</v>
      </c>
    </row>
    <row r="1931" spans="1:2" ht="14.25" customHeight="1" thickBot="1" x14ac:dyDescent="0.3">
      <c r="A1931" s="3" t="s">
        <v>2410</v>
      </c>
      <c r="B1931" s="4" t="s">
        <v>4</v>
      </c>
    </row>
    <row r="1932" spans="1:2" ht="14.25" customHeight="1" thickBot="1" x14ac:dyDescent="0.3">
      <c r="A1932" s="3" t="s">
        <v>652</v>
      </c>
      <c r="B1932" s="4" t="s">
        <v>4</v>
      </c>
    </row>
    <row r="1933" spans="1:2" ht="14.25" customHeight="1" thickBot="1" x14ac:dyDescent="0.3">
      <c r="A1933" s="3" t="s">
        <v>2411</v>
      </c>
      <c r="B1933" s="4" t="s">
        <v>4</v>
      </c>
    </row>
    <row r="1934" spans="1:2" ht="14.25" customHeight="1" thickBot="1" x14ac:dyDescent="0.3">
      <c r="A1934" s="3" t="s">
        <v>608</v>
      </c>
      <c r="B1934" s="4" t="s">
        <v>4</v>
      </c>
    </row>
    <row r="1935" spans="1:2" ht="14.25" customHeight="1" thickBot="1" x14ac:dyDescent="0.3">
      <c r="A1935" s="3" t="s">
        <v>1758</v>
      </c>
      <c r="B1935" s="4" t="s">
        <v>3</v>
      </c>
    </row>
    <row r="1936" spans="1:2" ht="14.25" customHeight="1" thickBot="1" x14ac:dyDescent="0.3">
      <c r="A1936" s="3" t="s">
        <v>1757</v>
      </c>
      <c r="B1936" s="4" t="s">
        <v>4</v>
      </c>
    </row>
    <row r="1937" spans="1:2" ht="14.25" customHeight="1" thickBot="1" x14ac:dyDescent="0.3">
      <c r="A1937" s="3" t="s">
        <v>660</v>
      </c>
      <c r="B1937" s="4" t="s">
        <v>4</v>
      </c>
    </row>
    <row r="1938" spans="1:2" ht="14.25" customHeight="1" thickBot="1" x14ac:dyDescent="0.3">
      <c r="A1938" s="3" t="s">
        <v>523</v>
      </c>
      <c r="B1938" s="4" t="s">
        <v>4</v>
      </c>
    </row>
    <row r="1939" spans="1:2" ht="14.25" customHeight="1" thickBot="1" x14ac:dyDescent="0.3">
      <c r="A1939" s="3" t="s">
        <v>679</v>
      </c>
      <c r="B1939" s="4" t="s">
        <v>4</v>
      </c>
    </row>
    <row r="1940" spans="1:2" ht="14.25" customHeight="1" thickBot="1" x14ac:dyDescent="0.3">
      <c r="A1940" s="3" t="s">
        <v>704</v>
      </c>
      <c r="B1940" s="4" t="s">
        <v>4</v>
      </c>
    </row>
    <row r="1941" spans="1:2" ht="14.25" customHeight="1" thickBot="1" x14ac:dyDescent="0.3">
      <c r="A1941" s="3" t="s">
        <v>484</v>
      </c>
      <c r="B1941" s="4" t="s">
        <v>4</v>
      </c>
    </row>
    <row r="1942" spans="1:2" ht="14.25" customHeight="1" thickBot="1" x14ac:dyDescent="0.3">
      <c r="A1942" s="3" t="s">
        <v>1314</v>
      </c>
      <c r="B1942" s="4" t="s">
        <v>4</v>
      </c>
    </row>
    <row r="1943" spans="1:2" ht="14.25" customHeight="1" thickBot="1" x14ac:dyDescent="0.3">
      <c r="A1943" s="3" t="s">
        <v>1287</v>
      </c>
      <c r="B1943" s="4" t="s">
        <v>4</v>
      </c>
    </row>
    <row r="1944" spans="1:2" ht="14.25" customHeight="1" thickBot="1" x14ac:dyDescent="0.3">
      <c r="A1944" s="3" t="s">
        <v>445</v>
      </c>
      <c r="B1944" s="4" t="s">
        <v>3</v>
      </c>
    </row>
    <row r="1945" spans="1:2" ht="14.25" customHeight="1" thickBot="1" x14ac:dyDescent="0.3">
      <c r="A1945" s="3" t="s">
        <v>609</v>
      </c>
      <c r="B1945" s="4" t="s">
        <v>4</v>
      </c>
    </row>
    <row r="1946" spans="1:2" ht="14.25" customHeight="1" thickBot="1" x14ac:dyDescent="0.3">
      <c r="A1946" s="3" t="s">
        <v>353</v>
      </c>
      <c r="B1946" s="4" t="s">
        <v>4</v>
      </c>
    </row>
    <row r="1947" spans="1:2" ht="14.25" customHeight="1" thickBot="1" x14ac:dyDescent="0.3">
      <c r="A1947" s="3" t="s">
        <v>1756</v>
      </c>
      <c r="B1947" s="4" t="s">
        <v>4</v>
      </c>
    </row>
    <row r="1948" spans="1:2" ht="14.25" customHeight="1" thickBot="1" x14ac:dyDescent="0.3">
      <c r="A1948" s="3" t="s">
        <v>1290</v>
      </c>
      <c r="B1948" s="4" t="s">
        <v>4</v>
      </c>
    </row>
    <row r="1949" spans="1:2" ht="14.25" customHeight="1" thickBot="1" x14ac:dyDescent="0.3">
      <c r="A1949" s="3" t="s">
        <v>1755</v>
      </c>
      <c r="B1949" s="4" t="s">
        <v>4</v>
      </c>
    </row>
    <row r="1950" spans="1:2" ht="14.25" customHeight="1" thickBot="1" x14ac:dyDescent="0.3">
      <c r="A1950" s="3" t="s">
        <v>1462</v>
      </c>
      <c r="B1950" s="4" t="s">
        <v>3</v>
      </c>
    </row>
    <row r="1951" spans="1:2" ht="14.25" customHeight="1" thickBot="1" x14ac:dyDescent="0.3">
      <c r="A1951" s="3" t="s">
        <v>2412</v>
      </c>
      <c r="B1951" s="4" t="s">
        <v>4</v>
      </c>
    </row>
    <row r="1952" spans="1:2" ht="14.25" customHeight="1" thickBot="1" x14ac:dyDescent="0.3">
      <c r="A1952" s="3" t="s">
        <v>1754</v>
      </c>
      <c r="B1952" s="4" t="s">
        <v>3</v>
      </c>
    </row>
    <row r="1953" spans="1:2" ht="14.25" customHeight="1" thickBot="1" x14ac:dyDescent="0.3">
      <c r="A1953" s="3" t="s">
        <v>640</v>
      </c>
      <c r="B1953" s="4" t="s">
        <v>4</v>
      </c>
    </row>
    <row r="1954" spans="1:2" ht="14.25" customHeight="1" thickBot="1" x14ac:dyDescent="0.3">
      <c r="A1954" s="3" t="s">
        <v>1753</v>
      </c>
      <c r="B1954" s="4" t="s">
        <v>4</v>
      </c>
    </row>
    <row r="1955" spans="1:2" ht="14.25" customHeight="1" thickBot="1" x14ac:dyDescent="0.3">
      <c r="A1955" s="3" t="s">
        <v>266</v>
      </c>
      <c r="B1955" s="4" t="s">
        <v>3</v>
      </c>
    </row>
    <row r="1956" spans="1:2" ht="14.25" customHeight="1" thickBot="1" x14ac:dyDescent="0.3">
      <c r="A1956" s="3" t="s">
        <v>1752</v>
      </c>
      <c r="B1956" s="4" t="s">
        <v>3</v>
      </c>
    </row>
    <row r="1957" spans="1:2" ht="14.25" customHeight="1" thickBot="1" x14ac:dyDescent="0.3">
      <c r="A1957" s="3" t="s">
        <v>560</v>
      </c>
      <c r="B1957" s="4" t="s">
        <v>3</v>
      </c>
    </row>
    <row r="1958" spans="1:2" ht="14.25" customHeight="1" thickBot="1" x14ac:dyDescent="0.3">
      <c r="A1958" s="3" t="s">
        <v>416</v>
      </c>
      <c r="B1958" s="4" t="s">
        <v>4</v>
      </c>
    </row>
    <row r="1959" spans="1:2" ht="14.25" customHeight="1" thickBot="1" x14ac:dyDescent="0.3">
      <c r="A1959" s="3" t="s">
        <v>679</v>
      </c>
      <c r="B1959" s="4" t="s">
        <v>4</v>
      </c>
    </row>
    <row r="1960" spans="1:2" ht="14.25" customHeight="1" thickBot="1" x14ac:dyDescent="0.3">
      <c r="A1960" s="3" t="s">
        <v>1751</v>
      </c>
      <c r="B1960" s="4" t="s">
        <v>3</v>
      </c>
    </row>
    <row r="1961" spans="1:2" ht="14.25" customHeight="1" thickBot="1" x14ac:dyDescent="0.3">
      <c r="A1961" s="3" t="s">
        <v>459</v>
      </c>
      <c r="B1961" s="4" t="s">
        <v>3</v>
      </c>
    </row>
    <row r="1962" spans="1:2" ht="14.25" customHeight="1" thickBot="1" x14ac:dyDescent="0.3">
      <c r="A1962" s="3" t="s">
        <v>1750</v>
      </c>
      <c r="B1962" s="4" t="s">
        <v>3</v>
      </c>
    </row>
    <row r="1963" spans="1:2" ht="14.25" customHeight="1" thickBot="1" x14ac:dyDescent="0.3">
      <c r="A1963" s="3" t="s">
        <v>1272</v>
      </c>
      <c r="B1963" s="4" t="s">
        <v>3</v>
      </c>
    </row>
    <row r="1964" spans="1:2" ht="14.25" customHeight="1" thickBot="1" x14ac:dyDescent="0.3">
      <c r="A1964" s="3" t="s">
        <v>1492</v>
      </c>
      <c r="B1964" s="4" t="s">
        <v>4</v>
      </c>
    </row>
    <row r="1965" spans="1:2" ht="14.25" customHeight="1" thickBot="1" x14ac:dyDescent="0.3">
      <c r="A1965" s="3" t="s">
        <v>231</v>
      </c>
      <c r="B1965" s="4" t="s">
        <v>4</v>
      </c>
    </row>
    <row r="1966" spans="1:2" ht="14.25" customHeight="1" thickBot="1" x14ac:dyDescent="0.3">
      <c r="A1966" s="3" t="s">
        <v>434</v>
      </c>
      <c r="B1966" s="4" t="s">
        <v>3</v>
      </c>
    </row>
    <row r="1967" spans="1:2" ht="14.25" customHeight="1" thickBot="1" x14ac:dyDescent="0.3">
      <c r="A1967" s="3" t="s">
        <v>1749</v>
      </c>
      <c r="B1967" s="4" t="s">
        <v>3</v>
      </c>
    </row>
    <row r="1968" spans="1:2" ht="14.25" customHeight="1" thickBot="1" x14ac:dyDescent="0.3">
      <c r="A1968" s="3" t="s">
        <v>262</v>
      </c>
      <c r="B1968" s="4" t="s">
        <v>4</v>
      </c>
    </row>
    <row r="1969" spans="1:2" ht="14.25" customHeight="1" thickBot="1" x14ac:dyDescent="0.3">
      <c r="A1969" s="3" t="s">
        <v>1619</v>
      </c>
      <c r="B1969" s="4" t="s">
        <v>4</v>
      </c>
    </row>
    <row r="1970" spans="1:2" ht="14.25" customHeight="1" thickBot="1" x14ac:dyDescent="0.3">
      <c r="A1970" s="3" t="s">
        <v>694</v>
      </c>
      <c r="B1970" s="4" t="s">
        <v>3</v>
      </c>
    </row>
    <row r="1971" spans="1:2" ht="14.25" customHeight="1" thickBot="1" x14ac:dyDescent="0.3">
      <c r="A1971" s="3" t="s">
        <v>1748</v>
      </c>
      <c r="B1971" s="4" t="s">
        <v>3</v>
      </c>
    </row>
    <row r="1972" spans="1:2" ht="14.25" customHeight="1" thickBot="1" x14ac:dyDescent="0.3">
      <c r="A1972" s="3" t="s">
        <v>185</v>
      </c>
      <c r="B1972" s="4" t="s">
        <v>3</v>
      </c>
    </row>
    <row r="1973" spans="1:2" ht="14.25" customHeight="1" thickBot="1" x14ac:dyDescent="0.3">
      <c r="A1973" s="3" t="s">
        <v>1747</v>
      </c>
      <c r="B1973" s="4" t="s">
        <v>4</v>
      </c>
    </row>
    <row r="1974" spans="1:2" ht="14.25" customHeight="1" thickBot="1" x14ac:dyDescent="0.3">
      <c r="A1974" s="3" t="s">
        <v>1746</v>
      </c>
      <c r="B1974" s="4" t="s">
        <v>3</v>
      </c>
    </row>
    <row r="1975" spans="1:2" ht="14.25" customHeight="1" thickBot="1" x14ac:dyDescent="0.3">
      <c r="A1975" s="3" t="s">
        <v>1084</v>
      </c>
      <c r="B1975" s="4" t="s">
        <v>3</v>
      </c>
    </row>
    <row r="1976" spans="1:2" ht="14.25" customHeight="1" thickBot="1" x14ac:dyDescent="0.3">
      <c r="A1976" s="3" t="s">
        <v>689</v>
      </c>
      <c r="B1976" s="4" t="s">
        <v>3</v>
      </c>
    </row>
    <row r="1977" spans="1:2" ht="14.25" customHeight="1" thickBot="1" x14ac:dyDescent="0.3">
      <c r="A1977" s="3" t="s">
        <v>327</v>
      </c>
      <c r="B1977" s="4" t="s">
        <v>3</v>
      </c>
    </row>
    <row r="1978" spans="1:2" ht="14.25" customHeight="1" thickBot="1" x14ac:dyDescent="0.3">
      <c r="A1978" s="3" t="s">
        <v>1745</v>
      </c>
      <c r="B1978" s="4" t="s">
        <v>3</v>
      </c>
    </row>
    <row r="1979" spans="1:2" ht="14.25" customHeight="1" thickBot="1" x14ac:dyDescent="0.3">
      <c r="A1979" s="3" t="s">
        <v>642</v>
      </c>
      <c r="B1979" s="4" t="s">
        <v>3</v>
      </c>
    </row>
    <row r="1980" spans="1:2" ht="14.25" customHeight="1" thickBot="1" x14ac:dyDescent="0.3">
      <c r="A1980" s="3" t="s">
        <v>2413</v>
      </c>
      <c r="B1980" s="4" t="s">
        <v>3</v>
      </c>
    </row>
    <row r="1981" spans="1:2" ht="14.25" customHeight="1" thickBot="1" x14ac:dyDescent="0.3">
      <c r="A1981" s="3" t="s">
        <v>2414</v>
      </c>
      <c r="B1981" s="4" t="s">
        <v>3</v>
      </c>
    </row>
    <row r="1982" spans="1:2" ht="14.25" customHeight="1" thickBot="1" x14ac:dyDescent="0.3">
      <c r="A1982" s="3" t="s">
        <v>370</v>
      </c>
      <c r="B1982" s="4" t="s">
        <v>3</v>
      </c>
    </row>
    <row r="1983" spans="1:2" ht="14.25" customHeight="1" thickBot="1" x14ac:dyDescent="0.3">
      <c r="A1983" s="3" t="s">
        <v>2415</v>
      </c>
      <c r="B1983" s="4" t="s">
        <v>3</v>
      </c>
    </row>
    <row r="1984" spans="1:2" ht="14.25" customHeight="1" thickBot="1" x14ac:dyDescent="0.3">
      <c r="A1984" s="3" t="s">
        <v>1744</v>
      </c>
      <c r="B1984" s="4" t="s">
        <v>3</v>
      </c>
    </row>
    <row r="1985" spans="1:2" ht="14.25" customHeight="1" thickBot="1" x14ac:dyDescent="0.3">
      <c r="A1985" s="3" t="s">
        <v>2416</v>
      </c>
      <c r="B1985" s="4" t="s">
        <v>3</v>
      </c>
    </row>
    <row r="1986" spans="1:2" ht="14.25" customHeight="1" thickBot="1" x14ac:dyDescent="0.3">
      <c r="A1986" s="3" t="s">
        <v>403</v>
      </c>
      <c r="B1986" s="4" t="s">
        <v>3</v>
      </c>
    </row>
    <row r="1987" spans="1:2" ht="14.25" customHeight="1" thickBot="1" x14ac:dyDescent="0.3">
      <c r="A1987" s="3" t="s">
        <v>210</v>
      </c>
      <c r="B1987" s="4" t="s">
        <v>3</v>
      </c>
    </row>
    <row r="1988" spans="1:2" ht="14.25" customHeight="1" thickBot="1" x14ac:dyDescent="0.3">
      <c r="A1988" s="3" t="s">
        <v>2417</v>
      </c>
      <c r="B1988" s="4" t="s">
        <v>3</v>
      </c>
    </row>
    <row r="1989" spans="1:2" ht="14.25" customHeight="1" thickBot="1" x14ac:dyDescent="0.3">
      <c r="A1989" s="3" t="s">
        <v>1743</v>
      </c>
      <c r="B1989" s="4" t="s">
        <v>4</v>
      </c>
    </row>
    <row r="1990" spans="1:2" ht="14.25" customHeight="1" thickBot="1" x14ac:dyDescent="0.3">
      <c r="A1990" s="3" t="s">
        <v>117</v>
      </c>
      <c r="B1990" s="4" t="s">
        <v>3</v>
      </c>
    </row>
    <row r="1991" spans="1:2" ht="14.25" customHeight="1" thickBot="1" x14ac:dyDescent="0.3">
      <c r="A1991" s="3" t="s">
        <v>978</v>
      </c>
      <c r="B1991" s="4" t="s">
        <v>4</v>
      </c>
    </row>
    <row r="1992" spans="1:2" ht="14.25" customHeight="1" thickBot="1" x14ac:dyDescent="0.3">
      <c r="A1992" s="3" t="s">
        <v>1136</v>
      </c>
      <c r="B1992" s="4" t="s">
        <v>4</v>
      </c>
    </row>
    <row r="1993" spans="1:2" ht="14.25" customHeight="1" thickBot="1" x14ac:dyDescent="0.3">
      <c r="A1993" s="3" t="s">
        <v>1146</v>
      </c>
      <c r="B1993" s="4" t="s">
        <v>3</v>
      </c>
    </row>
    <row r="1994" spans="1:2" ht="14.25" customHeight="1" thickBot="1" x14ac:dyDescent="0.3">
      <c r="A1994" s="3" t="s">
        <v>847</v>
      </c>
      <c r="B1994" s="4" t="s">
        <v>4</v>
      </c>
    </row>
    <row r="1995" spans="1:2" ht="14.25" customHeight="1" thickBot="1" x14ac:dyDescent="0.3">
      <c r="A1995" s="3" t="s">
        <v>2418</v>
      </c>
      <c r="B1995" s="4" t="s">
        <v>3</v>
      </c>
    </row>
    <row r="1996" spans="1:2" ht="14.25" customHeight="1" thickBot="1" x14ac:dyDescent="0.3">
      <c r="A1996" s="3" t="s">
        <v>1742</v>
      </c>
      <c r="B1996" s="4" t="s">
        <v>3</v>
      </c>
    </row>
    <row r="1997" spans="1:2" ht="14.25" customHeight="1" thickBot="1" x14ac:dyDescent="0.3">
      <c r="A1997" s="3" t="s">
        <v>2110</v>
      </c>
      <c r="B1997" s="4" t="s">
        <v>3</v>
      </c>
    </row>
    <row r="1998" spans="1:2" ht="14.25" customHeight="1" thickBot="1" x14ac:dyDescent="0.3">
      <c r="A1998" s="3" t="s">
        <v>411</v>
      </c>
      <c r="B1998" s="4" t="s">
        <v>3</v>
      </c>
    </row>
    <row r="1999" spans="1:2" ht="14.25" customHeight="1" thickBot="1" x14ac:dyDescent="0.3">
      <c r="A1999" s="3" t="s">
        <v>1741</v>
      </c>
      <c r="B1999" s="4" t="s">
        <v>3</v>
      </c>
    </row>
    <row r="2000" spans="1:2" ht="14.25" customHeight="1" thickBot="1" x14ac:dyDescent="0.3">
      <c r="A2000" s="3" t="s">
        <v>373</v>
      </c>
      <c r="B2000" s="4" t="s">
        <v>3</v>
      </c>
    </row>
    <row r="2001" spans="1:2" ht="14.25" customHeight="1" thickBot="1" x14ac:dyDescent="0.3">
      <c r="A2001" s="3" t="s">
        <v>1740</v>
      </c>
      <c r="B2001" s="4" t="s">
        <v>3</v>
      </c>
    </row>
    <row r="2002" spans="1:2" ht="14.25" customHeight="1" thickBot="1" x14ac:dyDescent="0.3">
      <c r="A2002" s="3" t="s">
        <v>828</v>
      </c>
      <c r="B2002" s="4" t="s">
        <v>4</v>
      </c>
    </row>
    <row r="2003" spans="1:2" ht="14.25" customHeight="1" thickBot="1" x14ac:dyDescent="0.3">
      <c r="A2003" s="3" t="s">
        <v>817</v>
      </c>
      <c r="B2003" s="4" t="s">
        <v>3</v>
      </c>
    </row>
    <row r="2004" spans="1:2" ht="14.25" customHeight="1" thickBot="1" x14ac:dyDescent="0.3">
      <c r="A2004" s="3" t="s">
        <v>104</v>
      </c>
      <c r="B2004" s="4" t="s">
        <v>4</v>
      </c>
    </row>
    <row r="2005" spans="1:2" ht="14.25" customHeight="1" thickBot="1" x14ac:dyDescent="0.3">
      <c r="A2005" s="3" t="s">
        <v>1739</v>
      </c>
      <c r="B2005" s="4" t="s">
        <v>3</v>
      </c>
    </row>
    <row r="2006" spans="1:2" ht="14.25" customHeight="1" thickBot="1" x14ac:dyDescent="0.3">
      <c r="A2006" s="3" t="s">
        <v>1154</v>
      </c>
      <c r="B2006" s="4" t="s">
        <v>3</v>
      </c>
    </row>
    <row r="2007" spans="1:2" ht="14.25" customHeight="1" thickBot="1" x14ac:dyDescent="0.3">
      <c r="A2007" s="3" t="s">
        <v>1125</v>
      </c>
      <c r="B2007" s="4" t="s">
        <v>4</v>
      </c>
    </row>
    <row r="2008" spans="1:2" ht="14.25" customHeight="1" thickBot="1" x14ac:dyDescent="0.3">
      <c r="A2008" s="3" t="s">
        <v>570</v>
      </c>
      <c r="B2008" s="4" t="s">
        <v>3</v>
      </c>
    </row>
    <row r="2009" spans="1:2" ht="14.25" customHeight="1" thickBot="1" x14ac:dyDescent="0.3">
      <c r="A2009" s="3" t="s">
        <v>491</v>
      </c>
      <c r="B2009" s="4" t="s">
        <v>3</v>
      </c>
    </row>
    <row r="2010" spans="1:2" ht="14.25" customHeight="1" thickBot="1" x14ac:dyDescent="0.3">
      <c r="A2010" s="3" t="s">
        <v>1029</v>
      </c>
      <c r="B2010" s="4" t="s">
        <v>4</v>
      </c>
    </row>
    <row r="2011" spans="1:2" ht="14.25" customHeight="1" thickBot="1" x14ac:dyDescent="0.3">
      <c r="A2011" s="3" t="s">
        <v>70</v>
      </c>
      <c r="B2011" s="4" t="s">
        <v>4</v>
      </c>
    </row>
    <row r="2012" spans="1:2" ht="14.25" customHeight="1" thickBot="1" x14ac:dyDescent="0.3">
      <c r="A2012" s="3" t="s">
        <v>639</v>
      </c>
      <c r="B2012" s="4" t="s">
        <v>4</v>
      </c>
    </row>
    <row r="2013" spans="1:2" ht="14.25" customHeight="1" thickBot="1" x14ac:dyDescent="0.3">
      <c r="A2013" s="3" t="s">
        <v>2419</v>
      </c>
      <c r="B2013" s="4" t="s">
        <v>4</v>
      </c>
    </row>
    <row r="2014" spans="1:2" ht="14.25" customHeight="1" thickBot="1" x14ac:dyDescent="0.3">
      <c r="A2014" s="3" t="s">
        <v>1738</v>
      </c>
      <c r="B2014" s="4" t="s">
        <v>3</v>
      </c>
    </row>
    <row r="2015" spans="1:2" ht="14.25" customHeight="1" thickBot="1" x14ac:dyDescent="0.3">
      <c r="A2015" s="3" t="s">
        <v>1293</v>
      </c>
      <c r="B2015" s="4" t="s">
        <v>3</v>
      </c>
    </row>
    <row r="2016" spans="1:2" ht="14.25" customHeight="1" thickBot="1" x14ac:dyDescent="0.3">
      <c r="A2016" s="3" t="s">
        <v>1491</v>
      </c>
      <c r="B2016" s="4" t="s">
        <v>4</v>
      </c>
    </row>
    <row r="2017" spans="1:2" ht="14.25" customHeight="1" thickBot="1" x14ac:dyDescent="0.3">
      <c r="A2017" s="3" t="s">
        <v>1220</v>
      </c>
      <c r="B2017" s="4" t="s">
        <v>3</v>
      </c>
    </row>
    <row r="2018" spans="1:2" ht="14.25" customHeight="1" thickBot="1" x14ac:dyDescent="0.3">
      <c r="A2018" s="3" t="s">
        <v>880</v>
      </c>
      <c r="B2018" s="4" t="s">
        <v>4</v>
      </c>
    </row>
    <row r="2019" spans="1:2" ht="14.25" customHeight="1" thickBot="1" x14ac:dyDescent="0.3">
      <c r="A2019" s="3" t="s">
        <v>1737</v>
      </c>
      <c r="B2019" s="4" t="s">
        <v>4</v>
      </c>
    </row>
    <row r="2020" spans="1:2" ht="14.25" customHeight="1" thickBot="1" x14ac:dyDescent="0.3">
      <c r="A2020" s="3" t="s">
        <v>1736</v>
      </c>
      <c r="B2020" s="4" t="s">
        <v>3</v>
      </c>
    </row>
    <row r="2021" spans="1:2" ht="14.25" customHeight="1" thickBot="1" x14ac:dyDescent="0.3">
      <c r="A2021" s="3" t="s">
        <v>1490</v>
      </c>
      <c r="B2021" s="4" t="s">
        <v>4</v>
      </c>
    </row>
    <row r="2022" spans="1:2" ht="14.25" customHeight="1" thickBot="1" x14ac:dyDescent="0.3">
      <c r="A2022" s="3" t="s">
        <v>2420</v>
      </c>
      <c r="B2022" s="4" t="s">
        <v>4</v>
      </c>
    </row>
    <row r="2023" spans="1:2" ht="14.25" customHeight="1" thickBot="1" x14ac:dyDescent="0.3">
      <c r="A2023" s="3" t="s">
        <v>201</v>
      </c>
      <c r="B2023" s="4" t="s">
        <v>3</v>
      </c>
    </row>
    <row r="2024" spans="1:2" ht="14.25" customHeight="1" thickBot="1" x14ac:dyDescent="0.3">
      <c r="A2024" s="3" t="s">
        <v>676</v>
      </c>
      <c r="B2024" s="4" t="s">
        <v>3</v>
      </c>
    </row>
    <row r="2025" spans="1:2" ht="14.25" customHeight="1" thickBot="1" x14ac:dyDescent="0.3">
      <c r="A2025" s="3" t="s">
        <v>145</v>
      </c>
      <c r="B2025" s="4" t="s">
        <v>4</v>
      </c>
    </row>
    <row r="2026" spans="1:2" ht="14.25" customHeight="1" thickBot="1" x14ac:dyDescent="0.3">
      <c r="A2026" s="3" t="s">
        <v>460</v>
      </c>
      <c r="B2026" s="4" t="s">
        <v>4</v>
      </c>
    </row>
    <row r="2027" spans="1:2" ht="14.25" customHeight="1" thickBot="1" x14ac:dyDescent="0.3">
      <c r="A2027" s="3" t="s">
        <v>971</v>
      </c>
      <c r="B2027" s="4" t="s">
        <v>4</v>
      </c>
    </row>
    <row r="2028" spans="1:2" ht="14.25" customHeight="1" thickBot="1" x14ac:dyDescent="0.3">
      <c r="A2028" s="3" t="s">
        <v>1735</v>
      </c>
      <c r="B2028" s="4" t="s">
        <v>3</v>
      </c>
    </row>
    <row r="2029" spans="1:2" ht="14.25" customHeight="1" thickBot="1" x14ac:dyDescent="0.3">
      <c r="A2029" s="3" t="s">
        <v>2421</v>
      </c>
      <c r="B2029" s="4" t="s">
        <v>3</v>
      </c>
    </row>
    <row r="2030" spans="1:2" ht="14.25" customHeight="1" thickBot="1" x14ac:dyDescent="0.3">
      <c r="A2030" s="3" t="s">
        <v>349</v>
      </c>
      <c r="B2030" s="4" t="s">
        <v>3</v>
      </c>
    </row>
    <row r="2031" spans="1:2" ht="14.25" customHeight="1" thickBot="1" x14ac:dyDescent="0.3">
      <c r="A2031" s="3" t="s">
        <v>1163</v>
      </c>
      <c r="B2031" s="4" t="s">
        <v>3</v>
      </c>
    </row>
    <row r="2032" spans="1:2" ht="14.25" customHeight="1" thickBot="1" x14ac:dyDescent="0.3">
      <c r="A2032" s="3" t="s">
        <v>1734</v>
      </c>
      <c r="B2032" s="4" t="s">
        <v>3</v>
      </c>
    </row>
    <row r="2033" spans="1:2" ht="14.25" customHeight="1" thickBot="1" x14ac:dyDescent="0.3">
      <c r="A2033" s="3" t="s">
        <v>192</v>
      </c>
      <c r="B2033" s="4" t="s">
        <v>3</v>
      </c>
    </row>
    <row r="2034" spans="1:2" ht="14.25" customHeight="1" thickBot="1" x14ac:dyDescent="0.3">
      <c r="A2034" s="3" t="s">
        <v>1733</v>
      </c>
      <c r="B2034" s="4" t="s">
        <v>3</v>
      </c>
    </row>
    <row r="2035" spans="1:2" ht="14.25" customHeight="1" thickBot="1" x14ac:dyDescent="0.3">
      <c r="A2035" s="3" t="s">
        <v>269</v>
      </c>
      <c r="B2035" s="4" t="s">
        <v>3</v>
      </c>
    </row>
    <row r="2036" spans="1:2" ht="14.25" customHeight="1" thickBot="1" x14ac:dyDescent="0.3">
      <c r="A2036" s="3" t="s">
        <v>1040</v>
      </c>
      <c r="B2036" s="4" t="s">
        <v>4</v>
      </c>
    </row>
    <row r="2037" spans="1:2" ht="14.25" customHeight="1" thickBot="1" x14ac:dyDescent="0.3">
      <c r="A2037" s="3" t="s">
        <v>1732</v>
      </c>
      <c r="B2037" s="4" t="s">
        <v>3</v>
      </c>
    </row>
    <row r="2038" spans="1:2" ht="14.25" customHeight="1" thickBot="1" x14ac:dyDescent="0.3">
      <c r="A2038" s="3" t="s">
        <v>1731</v>
      </c>
      <c r="B2038" s="4" t="s">
        <v>3</v>
      </c>
    </row>
    <row r="2039" spans="1:2" ht="14.25" customHeight="1" thickBot="1" x14ac:dyDescent="0.3">
      <c r="A2039" s="3" t="s">
        <v>1273</v>
      </c>
      <c r="B2039" s="4" t="s">
        <v>3</v>
      </c>
    </row>
    <row r="2040" spans="1:2" ht="14.25" customHeight="1" thickBot="1" x14ac:dyDescent="0.3">
      <c r="A2040" s="3" t="s">
        <v>759</v>
      </c>
      <c r="B2040" s="4" t="s">
        <v>3</v>
      </c>
    </row>
    <row r="2041" spans="1:2" ht="14.25" customHeight="1" thickBot="1" x14ac:dyDescent="0.3">
      <c r="A2041" s="3" t="s">
        <v>296</v>
      </c>
      <c r="B2041" s="4" t="s">
        <v>3</v>
      </c>
    </row>
    <row r="2042" spans="1:2" ht="14.25" customHeight="1" thickBot="1" x14ac:dyDescent="0.3">
      <c r="A2042" s="3" t="s">
        <v>2422</v>
      </c>
      <c r="B2042" s="4" t="s">
        <v>3</v>
      </c>
    </row>
    <row r="2043" spans="1:2" ht="14.25" customHeight="1" thickBot="1" x14ac:dyDescent="0.3">
      <c r="A2043" s="3" t="s">
        <v>598</v>
      </c>
      <c r="B2043" s="4" t="s">
        <v>3</v>
      </c>
    </row>
    <row r="2044" spans="1:2" ht="14.25" customHeight="1" thickBot="1" x14ac:dyDescent="0.3">
      <c r="A2044" s="3" t="s">
        <v>386</v>
      </c>
      <c r="B2044" s="4" t="s">
        <v>3</v>
      </c>
    </row>
    <row r="2045" spans="1:2" ht="14.25" customHeight="1" thickBot="1" x14ac:dyDescent="0.3">
      <c r="A2045" s="3" t="s">
        <v>1730</v>
      </c>
      <c r="B2045" s="4" t="s">
        <v>3</v>
      </c>
    </row>
    <row r="2046" spans="1:2" ht="14.25" customHeight="1" thickBot="1" x14ac:dyDescent="0.3">
      <c r="A2046" s="3" t="s">
        <v>1729</v>
      </c>
      <c r="B2046" s="4" t="s">
        <v>3</v>
      </c>
    </row>
    <row r="2047" spans="1:2" ht="14.25" customHeight="1" thickBot="1" x14ac:dyDescent="0.3">
      <c r="A2047" s="3" t="s">
        <v>2423</v>
      </c>
      <c r="B2047" s="4" t="s">
        <v>3</v>
      </c>
    </row>
    <row r="2048" spans="1:2" ht="14.25" customHeight="1" thickBot="1" x14ac:dyDescent="0.3">
      <c r="A2048" s="3" t="s">
        <v>1728</v>
      </c>
      <c r="B2048" s="4" t="s">
        <v>3</v>
      </c>
    </row>
    <row r="2049" spans="1:2" ht="14.25" customHeight="1" thickBot="1" x14ac:dyDescent="0.3">
      <c r="A2049" s="3" t="s">
        <v>250</v>
      </c>
      <c r="B2049" s="4" t="s">
        <v>4</v>
      </c>
    </row>
    <row r="2050" spans="1:2" ht="14.25" customHeight="1" thickBot="1" x14ac:dyDescent="0.3">
      <c r="A2050" s="3" t="s">
        <v>1727</v>
      </c>
      <c r="B2050" s="4" t="s">
        <v>4</v>
      </c>
    </row>
    <row r="2051" spans="1:2" ht="14.25" customHeight="1" thickBot="1" x14ac:dyDescent="0.3">
      <c r="A2051" s="3" t="s">
        <v>781</v>
      </c>
      <c r="B2051" s="4" t="s">
        <v>3</v>
      </c>
    </row>
    <row r="2052" spans="1:2" ht="14.25" customHeight="1" thickBot="1" x14ac:dyDescent="0.3">
      <c r="A2052" s="3" t="s">
        <v>1370</v>
      </c>
      <c r="B2052" s="4" t="s">
        <v>4</v>
      </c>
    </row>
    <row r="2053" spans="1:2" ht="14.25" customHeight="1" thickBot="1" x14ac:dyDescent="0.3">
      <c r="A2053" s="3" t="s">
        <v>1726</v>
      </c>
      <c r="B2053" s="4" t="s">
        <v>4</v>
      </c>
    </row>
    <row r="2054" spans="1:2" ht="14.25" customHeight="1" thickBot="1" x14ac:dyDescent="0.3">
      <c r="A2054" s="3" t="s">
        <v>1242</v>
      </c>
      <c r="B2054" s="4" t="s">
        <v>4</v>
      </c>
    </row>
    <row r="2055" spans="1:2" ht="14.25" customHeight="1" thickBot="1" x14ac:dyDescent="0.3">
      <c r="A2055" s="3" t="s">
        <v>1244</v>
      </c>
      <c r="B2055" s="4" t="s">
        <v>4</v>
      </c>
    </row>
    <row r="2056" spans="1:2" ht="14.25" customHeight="1" thickBot="1" x14ac:dyDescent="0.3">
      <c r="A2056" s="3" t="s">
        <v>1241</v>
      </c>
      <c r="B2056" s="4" t="s">
        <v>4</v>
      </c>
    </row>
    <row r="2057" spans="1:2" ht="14.25" customHeight="1" thickBot="1" x14ac:dyDescent="0.3">
      <c r="A2057" s="3" t="s">
        <v>2424</v>
      </c>
      <c r="B2057" s="4" t="s">
        <v>4</v>
      </c>
    </row>
    <row r="2058" spans="1:2" ht="14.25" customHeight="1" thickBot="1" x14ac:dyDescent="0.3">
      <c r="A2058" s="3" t="s">
        <v>1091</v>
      </c>
      <c r="B2058" s="4" t="s">
        <v>3</v>
      </c>
    </row>
    <row r="2059" spans="1:2" ht="14.25" customHeight="1" thickBot="1" x14ac:dyDescent="0.3">
      <c r="A2059" s="3" t="s">
        <v>1373</v>
      </c>
      <c r="B2059" s="4" t="s">
        <v>4</v>
      </c>
    </row>
    <row r="2060" spans="1:2" ht="14.25" customHeight="1" thickBot="1" x14ac:dyDescent="0.3">
      <c r="A2060" s="3" t="s">
        <v>1371</v>
      </c>
      <c r="B2060" s="4" t="s">
        <v>4</v>
      </c>
    </row>
    <row r="2061" spans="1:2" ht="14.25" customHeight="1" thickBot="1" x14ac:dyDescent="0.3">
      <c r="A2061" s="3" t="s">
        <v>1374</v>
      </c>
      <c r="B2061" s="4" t="s">
        <v>4</v>
      </c>
    </row>
    <row r="2062" spans="1:2" ht="14.25" customHeight="1" thickBot="1" x14ac:dyDescent="0.3">
      <c r="A2062" s="3" t="s">
        <v>1132</v>
      </c>
      <c r="B2062" s="4" t="s">
        <v>3</v>
      </c>
    </row>
    <row r="2063" spans="1:2" ht="14.25" customHeight="1" thickBot="1" x14ac:dyDescent="0.3">
      <c r="A2063" s="3" t="s">
        <v>900</v>
      </c>
      <c r="B2063" s="4" t="s">
        <v>3</v>
      </c>
    </row>
    <row r="2064" spans="1:2" ht="14.25" customHeight="1" thickBot="1" x14ac:dyDescent="0.3">
      <c r="A2064" s="3" t="s">
        <v>36</v>
      </c>
      <c r="B2064" s="4" t="s">
        <v>3</v>
      </c>
    </row>
    <row r="2065" spans="1:2" ht="14.25" customHeight="1" thickBot="1" x14ac:dyDescent="0.3">
      <c r="A2065" s="3" t="s">
        <v>2425</v>
      </c>
      <c r="B2065" s="4" t="s">
        <v>4</v>
      </c>
    </row>
    <row r="2066" spans="1:2" ht="14.25" customHeight="1" thickBot="1" x14ac:dyDescent="0.3">
      <c r="A2066" s="3" t="s">
        <v>951</v>
      </c>
      <c r="B2066" s="4" t="s">
        <v>4</v>
      </c>
    </row>
    <row r="2067" spans="1:2" ht="14.25" customHeight="1" thickBot="1" x14ac:dyDescent="0.3">
      <c r="A2067" s="3" t="s">
        <v>400</v>
      </c>
      <c r="B2067" s="4" t="s">
        <v>4</v>
      </c>
    </row>
    <row r="2068" spans="1:2" ht="14.25" customHeight="1" thickBot="1" x14ac:dyDescent="0.3">
      <c r="A2068" s="3" t="s">
        <v>1049</v>
      </c>
      <c r="B2068" s="4" t="s">
        <v>4</v>
      </c>
    </row>
    <row r="2069" spans="1:2" ht="14.25" customHeight="1" thickBot="1" x14ac:dyDescent="0.3">
      <c r="A2069" s="3" t="s">
        <v>1459</v>
      </c>
      <c r="B2069" s="4" t="s">
        <v>4</v>
      </c>
    </row>
    <row r="2070" spans="1:2" ht="14.25" customHeight="1" thickBot="1" x14ac:dyDescent="0.3">
      <c r="A2070" s="3" t="s">
        <v>524</v>
      </c>
      <c r="B2070" s="4" t="s">
        <v>4</v>
      </c>
    </row>
    <row r="2071" spans="1:2" ht="14.25" customHeight="1" thickBot="1" x14ac:dyDescent="0.3">
      <c r="A2071" s="3" t="s">
        <v>2426</v>
      </c>
      <c r="B2071" s="4" t="s">
        <v>4</v>
      </c>
    </row>
    <row r="2072" spans="1:2" ht="14.25" customHeight="1" thickBot="1" x14ac:dyDescent="0.3">
      <c r="A2072" s="3" t="s">
        <v>275</v>
      </c>
      <c r="B2072" s="4" t="s">
        <v>4</v>
      </c>
    </row>
    <row r="2073" spans="1:2" ht="14.25" customHeight="1" thickBot="1" x14ac:dyDescent="0.3">
      <c r="A2073" s="3" t="s">
        <v>1725</v>
      </c>
      <c r="B2073" s="4" t="s">
        <v>3</v>
      </c>
    </row>
    <row r="2074" spans="1:2" ht="14.25" customHeight="1" thickBot="1" x14ac:dyDescent="0.3">
      <c r="A2074" s="3" t="s">
        <v>1489</v>
      </c>
      <c r="B2074" s="4" t="s">
        <v>4</v>
      </c>
    </row>
    <row r="2075" spans="1:2" ht="14.25" customHeight="1" thickBot="1" x14ac:dyDescent="0.3">
      <c r="A2075" s="3" t="s">
        <v>357</v>
      </c>
      <c r="B2075" s="4" t="s">
        <v>4</v>
      </c>
    </row>
    <row r="2076" spans="1:2" ht="14.25" customHeight="1" thickBot="1" x14ac:dyDescent="0.3">
      <c r="A2076" s="3" t="s">
        <v>527</v>
      </c>
      <c r="B2076" s="4" t="s">
        <v>4</v>
      </c>
    </row>
    <row r="2077" spans="1:2" ht="14.25" customHeight="1" thickBot="1" x14ac:dyDescent="0.3">
      <c r="A2077" s="3" t="s">
        <v>1724</v>
      </c>
      <c r="B2077" s="4" t="s">
        <v>3</v>
      </c>
    </row>
    <row r="2078" spans="1:2" ht="14.25" customHeight="1" thickBot="1" x14ac:dyDescent="0.3">
      <c r="A2078" s="3" t="s">
        <v>1723</v>
      </c>
      <c r="B2078" s="4" t="s">
        <v>3</v>
      </c>
    </row>
    <row r="2079" spans="1:2" ht="14.25" customHeight="1" thickBot="1" x14ac:dyDescent="0.3">
      <c r="A2079" s="3" t="s">
        <v>278</v>
      </c>
      <c r="B2079" s="4" t="s">
        <v>3</v>
      </c>
    </row>
    <row r="2080" spans="1:2" ht="14.25" customHeight="1" thickBot="1" x14ac:dyDescent="0.3">
      <c r="A2080" s="3" t="s">
        <v>541</v>
      </c>
      <c r="B2080" s="4" t="s">
        <v>4</v>
      </c>
    </row>
    <row r="2081" spans="1:2" ht="14.25" customHeight="1" thickBot="1" x14ac:dyDescent="0.3">
      <c r="A2081" s="3" t="s">
        <v>691</v>
      </c>
      <c r="B2081" s="4" t="s">
        <v>4</v>
      </c>
    </row>
    <row r="2082" spans="1:2" ht="14.25" customHeight="1" thickBot="1" x14ac:dyDescent="0.3">
      <c r="A2082" s="3" t="s">
        <v>1488</v>
      </c>
      <c r="B2082" s="4" t="s">
        <v>4</v>
      </c>
    </row>
    <row r="2083" spans="1:2" ht="14.25" customHeight="1" thickBot="1" x14ac:dyDescent="0.3">
      <c r="A2083" s="3" t="s">
        <v>281</v>
      </c>
      <c r="B2083" s="4" t="s">
        <v>4</v>
      </c>
    </row>
    <row r="2084" spans="1:2" ht="14.25" customHeight="1" thickBot="1" x14ac:dyDescent="0.3">
      <c r="A2084" s="3" t="s">
        <v>441</v>
      </c>
      <c r="B2084" s="4" t="s">
        <v>4</v>
      </c>
    </row>
    <row r="2085" spans="1:2" ht="14.25" customHeight="1" thickBot="1" x14ac:dyDescent="0.3">
      <c r="A2085" s="3" t="s">
        <v>994</v>
      </c>
      <c r="B2085" s="4" t="s">
        <v>4</v>
      </c>
    </row>
    <row r="2086" spans="1:2" ht="14.25" customHeight="1" thickBot="1" x14ac:dyDescent="0.3">
      <c r="A2086" s="3" t="s">
        <v>1487</v>
      </c>
      <c r="B2086" s="4" t="s">
        <v>4</v>
      </c>
    </row>
    <row r="2087" spans="1:2" ht="14.25" customHeight="1" thickBot="1" x14ac:dyDescent="0.3">
      <c r="A2087" s="3" t="s">
        <v>444</v>
      </c>
      <c r="B2087" s="4" t="s">
        <v>3</v>
      </c>
    </row>
    <row r="2088" spans="1:2" ht="14.25" customHeight="1" thickBot="1" x14ac:dyDescent="0.3">
      <c r="A2088" s="3" t="s">
        <v>1722</v>
      </c>
      <c r="B2088" s="4" t="s">
        <v>4</v>
      </c>
    </row>
    <row r="2089" spans="1:2" ht="14.25" customHeight="1" thickBot="1" x14ac:dyDescent="0.3">
      <c r="A2089" s="3" t="s">
        <v>2427</v>
      </c>
      <c r="B2089" s="4" t="s">
        <v>4</v>
      </c>
    </row>
    <row r="2090" spans="1:2" ht="14.25" customHeight="1" thickBot="1" x14ac:dyDescent="0.3">
      <c r="A2090" s="3" t="s">
        <v>1486</v>
      </c>
      <c r="B2090" s="4" t="s">
        <v>3</v>
      </c>
    </row>
    <row r="2091" spans="1:2" ht="14.25" customHeight="1" thickBot="1" x14ac:dyDescent="0.3">
      <c r="A2091" s="3" t="s">
        <v>1485</v>
      </c>
      <c r="B2091" s="4" t="s">
        <v>3</v>
      </c>
    </row>
    <row r="2092" spans="1:2" ht="14.25" customHeight="1" thickBot="1" x14ac:dyDescent="0.3">
      <c r="A2092" s="3" t="s">
        <v>1721</v>
      </c>
      <c r="B2092" s="4" t="s">
        <v>3</v>
      </c>
    </row>
    <row r="2093" spans="1:2" ht="14.25" customHeight="1" thickBot="1" x14ac:dyDescent="0.3">
      <c r="A2093" s="3" t="s">
        <v>1484</v>
      </c>
      <c r="B2093" s="4" t="s">
        <v>3</v>
      </c>
    </row>
    <row r="2094" spans="1:2" ht="14.25" customHeight="1" thickBot="1" x14ac:dyDescent="0.3">
      <c r="A2094" s="3" t="s">
        <v>1483</v>
      </c>
      <c r="B2094" s="4" t="s">
        <v>4</v>
      </c>
    </row>
    <row r="2095" spans="1:2" ht="14.25" customHeight="1" thickBot="1" x14ac:dyDescent="0.3">
      <c r="A2095" s="3" t="s">
        <v>1720</v>
      </c>
      <c r="B2095" s="4" t="s">
        <v>3</v>
      </c>
    </row>
    <row r="2096" spans="1:2" ht="14.25" customHeight="1" thickBot="1" x14ac:dyDescent="0.3">
      <c r="A2096" s="3" t="s">
        <v>1719</v>
      </c>
      <c r="B2096" s="4" t="s">
        <v>4</v>
      </c>
    </row>
    <row r="2097" spans="1:2" ht="14.25" customHeight="1" thickBot="1" x14ac:dyDescent="0.3">
      <c r="A2097" s="3" t="s">
        <v>182</v>
      </c>
      <c r="B2097" s="4" t="s">
        <v>4</v>
      </c>
    </row>
    <row r="2098" spans="1:2" ht="14.25" customHeight="1" thickBot="1" x14ac:dyDescent="0.3">
      <c r="A2098" s="3" t="s">
        <v>824</v>
      </c>
      <c r="B2098" s="4" t="s">
        <v>4</v>
      </c>
    </row>
    <row r="2099" spans="1:2" ht="14.25" customHeight="1" thickBot="1" x14ac:dyDescent="0.3">
      <c r="A2099" s="3" t="s">
        <v>873</v>
      </c>
      <c r="B2099" s="4" t="s">
        <v>4</v>
      </c>
    </row>
    <row r="2100" spans="1:2" ht="14.25" customHeight="1" thickBot="1" x14ac:dyDescent="0.3">
      <c r="A2100" s="3" t="s">
        <v>655</v>
      </c>
      <c r="B2100" s="4" t="s">
        <v>4</v>
      </c>
    </row>
    <row r="2101" spans="1:2" ht="14.25" customHeight="1" thickBot="1" x14ac:dyDescent="0.3">
      <c r="A2101" s="3" t="s">
        <v>789</v>
      </c>
      <c r="B2101" s="4" t="s">
        <v>3</v>
      </c>
    </row>
    <row r="2102" spans="1:2" ht="14.25" customHeight="1" thickBot="1" x14ac:dyDescent="0.3">
      <c r="A2102" s="3" t="s">
        <v>1252</v>
      </c>
      <c r="B2102" s="4" t="s">
        <v>4</v>
      </c>
    </row>
    <row r="2103" spans="1:2" ht="14.25" customHeight="1" thickBot="1" x14ac:dyDescent="0.3">
      <c r="A2103" s="3" t="s">
        <v>668</v>
      </c>
      <c r="B2103" s="4" t="s">
        <v>4</v>
      </c>
    </row>
    <row r="2104" spans="1:2" ht="14.25" customHeight="1" thickBot="1" x14ac:dyDescent="0.3">
      <c r="A2104" s="3" t="s">
        <v>996</v>
      </c>
      <c r="B2104" s="4" t="s">
        <v>4</v>
      </c>
    </row>
    <row r="2105" spans="1:2" ht="14.25" customHeight="1" thickBot="1" x14ac:dyDescent="0.3">
      <c r="A2105" s="3" t="s">
        <v>2548</v>
      </c>
      <c r="B2105" s="4" t="s">
        <v>3</v>
      </c>
    </row>
    <row r="2106" spans="1:2" ht="14.25" customHeight="1" thickBot="1" x14ac:dyDescent="0.3">
      <c r="A2106" s="3" t="s">
        <v>819</v>
      </c>
      <c r="B2106" s="4" t="s">
        <v>4</v>
      </c>
    </row>
    <row r="2107" spans="1:2" ht="14.25" customHeight="1" thickBot="1" x14ac:dyDescent="0.3">
      <c r="A2107" s="3" t="s">
        <v>2428</v>
      </c>
      <c r="B2107" s="4" t="s">
        <v>3</v>
      </c>
    </row>
    <row r="2108" spans="1:2" ht="14.25" customHeight="1" thickBot="1" x14ac:dyDescent="0.3">
      <c r="A2108" s="3" t="s">
        <v>2429</v>
      </c>
      <c r="B2108" s="4" t="s">
        <v>3</v>
      </c>
    </row>
    <row r="2109" spans="1:2" ht="14.25" customHeight="1" thickBot="1" x14ac:dyDescent="0.3">
      <c r="A2109" s="3" t="s">
        <v>1718</v>
      </c>
      <c r="B2109" s="4" t="s">
        <v>3</v>
      </c>
    </row>
    <row r="2110" spans="1:2" ht="14.25" customHeight="1" thickBot="1" x14ac:dyDescent="0.3">
      <c r="A2110" s="3" t="s">
        <v>1192</v>
      </c>
      <c r="B2110" s="4" t="s">
        <v>3</v>
      </c>
    </row>
    <row r="2111" spans="1:2" ht="14.25" customHeight="1" thickBot="1" x14ac:dyDescent="0.3">
      <c r="A2111" s="3" t="s">
        <v>2430</v>
      </c>
      <c r="B2111" s="4" t="s">
        <v>3</v>
      </c>
    </row>
    <row r="2112" spans="1:2" ht="14.25" customHeight="1" thickBot="1" x14ac:dyDescent="0.3">
      <c r="A2112" s="3" t="s">
        <v>1717</v>
      </c>
      <c r="B2112" s="4" t="s">
        <v>3</v>
      </c>
    </row>
    <row r="2113" spans="1:2" ht="14.25" customHeight="1" thickBot="1" x14ac:dyDescent="0.3">
      <c r="A2113" s="3" t="s">
        <v>477</v>
      </c>
      <c r="B2113" s="4" t="s">
        <v>3</v>
      </c>
    </row>
    <row r="2114" spans="1:2" ht="14.25" customHeight="1" thickBot="1" x14ac:dyDescent="0.3">
      <c r="A2114" s="3" t="s">
        <v>1286</v>
      </c>
      <c r="B2114" s="4" t="s">
        <v>4</v>
      </c>
    </row>
    <row r="2115" spans="1:2" ht="14.25" customHeight="1" thickBot="1" x14ac:dyDescent="0.3">
      <c r="A2115" s="3" t="s">
        <v>2431</v>
      </c>
      <c r="B2115" s="4" t="s">
        <v>4</v>
      </c>
    </row>
    <row r="2116" spans="1:2" ht="14.25" customHeight="1" thickBot="1" x14ac:dyDescent="0.3">
      <c r="A2116" s="3" t="s">
        <v>2432</v>
      </c>
      <c r="B2116" s="4" t="s">
        <v>4</v>
      </c>
    </row>
    <row r="2117" spans="1:2" ht="14.25" customHeight="1" thickBot="1" x14ac:dyDescent="0.3">
      <c r="A2117" s="3" t="s">
        <v>1716</v>
      </c>
      <c r="B2117" s="4" t="s">
        <v>3</v>
      </c>
    </row>
    <row r="2118" spans="1:2" ht="14.25" customHeight="1" thickBot="1" x14ac:dyDescent="0.3">
      <c r="A2118" s="3" t="s">
        <v>2433</v>
      </c>
      <c r="B2118" s="4" t="s">
        <v>3</v>
      </c>
    </row>
    <row r="2119" spans="1:2" ht="14.25" customHeight="1" thickBot="1" x14ac:dyDescent="0.3">
      <c r="A2119" s="3" t="s">
        <v>1482</v>
      </c>
      <c r="B2119" s="4" t="s">
        <v>4</v>
      </c>
    </row>
    <row r="2120" spans="1:2" ht="14.25" customHeight="1" thickBot="1" x14ac:dyDescent="0.3">
      <c r="A2120" s="3" t="s">
        <v>2434</v>
      </c>
      <c r="B2120" s="4" t="s">
        <v>3</v>
      </c>
    </row>
    <row r="2121" spans="1:2" ht="14.25" customHeight="1" thickBot="1" x14ac:dyDescent="0.3">
      <c r="A2121" s="3" t="s">
        <v>98</v>
      </c>
      <c r="B2121" s="4" t="s">
        <v>3</v>
      </c>
    </row>
    <row r="2122" spans="1:2" ht="14.25" customHeight="1" thickBot="1" x14ac:dyDescent="0.3">
      <c r="A2122" s="3" t="s">
        <v>2435</v>
      </c>
      <c r="B2122" s="4" t="s">
        <v>3</v>
      </c>
    </row>
    <row r="2123" spans="1:2" ht="14.25" customHeight="1" thickBot="1" x14ac:dyDescent="0.3">
      <c r="A2123" s="3" t="s">
        <v>378</v>
      </c>
      <c r="B2123" s="4" t="s">
        <v>3</v>
      </c>
    </row>
    <row r="2124" spans="1:2" ht="14.25" customHeight="1" thickBot="1" x14ac:dyDescent="0.3">
      <c r="A2124" s="3" t="s">
        <v>765</v>
      </c>
      <c r="B2124" s="4" t="s">
        <v>3</v>
      </c>
    </row>
    <row r="2125" spans="1:2" ht="14.25" customHeight="1" thickBot="1" x14ac:dyDescent="0.3">
      <c r="A2125" s="3" t="s">
        <v>751</v>
      </c>
      <c r="B2125" s="4" t="s">
        <v>4</v>
      </c>
    </row>
    <row r="2126" spans="1:2" ht="14.25" customHeight="1" thickBot="1" x14ac:dyDescent="0.3">
      <c r="A2126" s="3" t="s">
        <v>2436</v>
      </c>
      <c r="B2126" s="4" t="s">
        <v>3</v>
      </c>
    </row>
    <row r="2127" spans="1:2" ht="14.25" customHeight="1" thickBot="1" x14ac:dyDescent="0.3">
      <c r="A2127" s="3" t="s">
        <v>1481</v>
      </c>
      <c r="B2127" s="4" t="s">
        <v>3</v>
      </c>
    </row>
    <row r="2128" spans="1:2" ht="14.25" customHeight="1" thickBot="1" x14ac:dyDescent="0.3">
      <c r="A2128" s="3" t="s">
        <v>1715</v>
      </c>
      <c r="B2128" s="4" t="s">
        <v>4</v>
      </c>
    </row>
    <row r="2129" spans="1:2" ht="14.25" customHeight="1" thickBot="1" x14ac:dyDescent="0.3">
      <c r="A2129" s="3" t="s">
        <v>1714</v>
      </c>
      <c r="B2129" s="4" t="s">
        <v>3</v>
      </c>
    </row>
    <row r="2130" spans="1:2" ht="14.25" customHeight="1" thickBot="1" x14ac:dyDescent="0.3">
      <c r="A2130" s="3" t="s">
        <v>836</v>
      </c>
      <c r="B2130" s="4" t="s">
        <v>3</v>
      </c>
    </row>
    <row r="2131" spans="1:2" ht="14.25" customHeight="1" thickBot="1" x14ac:dyDescent="0.3">
      <c r="A2131" s="3" t="s">
        <v>626</v>
      </c>
      <c r="B2131" s="4" t="s">
        <v>4</v>
      </c>
    </row>
    <row r="2132" spans="1:2" ht="14.25" customHeight="1" thickBot="1" x14ac:dyDescent="0.3">
      <c r="A2132" s="3" t="s">
        <v>1186</v>
      </c>
      <c r="B2132" s="4" t="s">
        <v>4</v>
      </c>
    </row>
    <row r="2133" spans="1:2" ht="14.25" customHeight="1" thickBot="1" x14ac:dyDescent="0.3">
      <c r="A2133" s="3" t="s">
        <v>793</v>
      </c>
      <c r="B2133" s="4" t="s">
        <v>4</v>
      </c>
    </row>
    <row r="2134" spans="1:2" ht="14.25" customHeight="1" thickBot="1" x14ac:dyDescent="0.3">
      <c r="A2134" s="3" t="s">
        <v>793</v>
      </c>
      <c r="B2134" s="4" t="s">
        <v>4</v>
      </c>
    </row>
    <row r="2135" spans="1:2" ht="14.25" customHeight="1" thickBot="1" x14ac:dyDescent="0.3">
      <c r="A2135" s="3" t="s">
        <v>446</v>
      </c>
      <c r="B2135" s="4" t="s">
        <v>4</v>
      </c>
    </row>
    <row r="2136" spans="1:2" ht="14.25" customHeight="1" thickBot="1" x14ac:dyDescent="0.3">
      <c r="A2136" s="3" t="s">
        <v>830</v>
      </c>
      <c r="B2136" s="4" t="s">
        <v>4</v>
      </c>
    </row>
    <row r="2137" spans="1:2" ht="14.25" customHeight="1" thickBot="1" x14ac:dyDescent="0.3">
      <c r="A2137" s="3" t="s">
        <v>37</v>
      </c>
      <c r="B2137" s="4" t="s">
        <v>4</v>
      </c>
    </row>
    <row r="2138" spans="1:2" ht="14.25" customHeight="1" thickBot="1" x14ac:dyDescent="0.3">
      <c r="A2138" s="3" t="s">
        <v>606</v>
      </c>
      <c r="B2138" s="4" t="s">
        <v>3</v>
      </c>
    </row>
    <row r="2139" spans="1:2" ht="14.25" customHeight="1" thickBot="1" x14ac:dyDescent="0.3">
      <c r="A2139" s="3" t="s">
        <v>981</v>
      </c>
      <c r="B2139" s="4" t="s">
        <v>4</v>
      </c>
    </row>
    <row r="2140" spans="1:2" ht="14.25" customHeight="1" thickBot="1" x14ac:dyDescent="0.3">
      <c r="A2140" s="3" t="s">
        <v>844</v>
      </c>
      <c r="B2140" s="4" t="s">
        <v>3</v>
      </c>
    </row>
    <row r="2141" spans="1:2" ht="14.25" customHeight="1" thickBot="1" x14ac:dyDescent="0.3">
      <c r="A2141" s="3" t="s">
        <v>1168</v>
      </c>
      <c r="B2141" s="4" t="s">
        <v>4</v>
      </c>
    </row>
    <row r="2142" spans="1:2" ht="14.25" customHeight="1" thickBot="1" x14ac:dyDescent="0.3">
      <c r="A2142" s="3" t="s">
        <v>823</v>
      </c>
      <c r="B2142" s="4" t="s">
        <v>4</v>
      </c>
    </row>
    <row r="2143" spans="1:2" ht="14.25" customHeight="1" thickBot="1" x14ac:dyDescent="0.3">
      <c r="A2143" s="3" t="s">
        <v>857</v>
      </c>
      <c r="B2143" s="4" t="s">
        <v>4</v>
      </c>
    </row>
    <row r="2144" spans="1:2" ht="14.25" customHeight="1" thickBot="1" x14ac:dyDescent="0.3">
      <c r="A2144" s="3" t="s">
        <v>1236</v>
      </c>
      <c r="B2144" s="4" t="s">
        <v>4</v>
      </c>
    </row>
    <row r="2145" spans="1:2" ht="14.25" customHeight="1" thickBot="1" x14ac:dyDescent="0.3">
      <c r="A2145" s="3" t="s">
        <v>2437</v>
      </c>
      <c r="B2145" s="4" t="s">
        <v>4</v>
      </c>
    </row>
    <row r="2146" spans="1:2" ht="14.25" customHeight="1" thickBot="1" x14ac:dyDescent="0.3">
      <c r="A2146" s="3" t="s">
        <v>96</v>
      </c>
      <c r="B2146" s="4" t="s">
        <v>4</v>
      </c>
    </row>
    <row r="2147" spans="1:2" ht="14.25" customHeight="1" thickBot="1" x14ac:dyDescent="0.3">
      <c r="A2147" s="3" t="s">
        <v>38</v>
      </c>
      <c r="B2147" s="4" t="s">
        <v>4</v>
      </c>
    </row>
    <row r="2148" spans="1:2" ht="14.25" customHeight="1" thickBot="1" x14ac:dyDescent="0.3">
      <c r="A2148" s="3" t="s">
        <v>2549</v>
      </c>
      <c r="B2148" s="4" t="s">
        <v>3</v>
      </c>
    </row>
    <row r="2149" spans="1:2" ht="14.25" customHeight="1" thickBot="1" x14ac:dyDescent="0.3">
      <c r="A2149" s="3" t="s">
        <v>2550</v>
      </c>
      <c r="B2149" s="4" t="s">
        <v>4</v>
      </c>
    </row>
    <row r="2150" spans="1:2" ht="14.25" customHeight="1" thickBot="1" x14ac:dyDescent="0.3">
      <c r="A2150" s="3" t="s">
        <v>1121</v>
      </c>
      <c r="B2150" s="4" t="s">
        <v>4</v>
      </c>
    </row>
    <row r="2151" spans="1:2" ht="14.25" customHeight="1" thickBot="1" x14ac:dyDescent="0.3">
      <c r="A2151" s="3" t="s">
        <v>1152</v>
      </c>
      <c r="B2151" s="4" t="s">
        <v>4</v>
      </c>
    </row>
    <row r="2152" spans="1:2" ht="14.25" customHeight="1" thickBot="1" x14ac:dyDescent="0.3">
      <c r="A2152" s="3" t="s">
        <v>1140</v>
      </c>
      <c r="B2152" s="4" t="s">
        <v>4</v>
      </c>
    </row>
    <row r="2153" spans="1:2" ht="14.25" customHeight="1" thickBot="1" x14ac:dyDescent="0.3">
      <c r="A2153" s="3" t="s">
        <v>1122</v>
      </c>
      <c r="B2153" s="4" t="s">
        <v>4</v>
      </c>
    </row>
    <row r="2154" spans="1:2" ht="14.25" customHeight="1" thickBot="1" x14ac:dyDescent="0.3">
      <c r="A2154" s="3" t="s">
        <v>878</v>
      </c>
      <c r="B2154" s="4" t="s">
        <v>4</v>
      </c>
    </row>
    <row r="2155" spans="1:2" ht="14.25" customHeight="1" thickBot="1" x14ac:dyDescent="0.3">
      <c r="A2155" s="3" t="s">
        <v>929</v>
      </c>
      <c r="B2155" s="4" t="s">
        <v>4</v>
      </c>
    </row>
    <row r="2156" spans="1:2" ht="14.25" customHeight="1" thickBot="1" x14ac:dyDescent="0.3">
      <c r="A2156" s="3" t="s">
        <v>1713</v>
      </c>
      <c r="B2156" s="4" t="s">
        <v>3</v>
      </c>
    </row>
    <row r="2157" spans="1:2" ht="14.25" customHeight="1" thickBot="1" x14ac:dyDescent="0.3">
      <c r="A2157" s="3" t="s">
        <v>969</v>
      </c>
      <c r="B2157" s="4" t="s">
        <v>4</v>
      </c>
    </row>
    <row r="2158" spans="1:2" ht="14.25" customHeight="1" thickBot="1" x14ac:dyDescent="0.3">
      <c r="A2158" s="3" t="s">
        <v>268</v>
      </c>
      <c r="B2158" s="4" t="s">
        <v>4</v>
      </c>
    </row>
    <row r="2159" spans="1:2" ht="14.25" customHeight="1" thickBot="1" x14ac:dyDescent="0.3">
      <c r="A2159" s="3" t="s">
        <v>1324</v>
      </c>
      <c r="B2159" s="4" t="s">
        <v>4</v>
      </c>
    </row>
    <row r="2160" spans="1:2" ht="14.25" customHeight="1" thickBot="1" x14ac:dyDescent="0.3">
      <c r="A2160" s="3" t="s">
        <v>722</v>
      </c>
      <c r="B2160" s="4" t="s">
        <v>4</v>
      </c>
    </row>
    <row r="2161" spans="1:2" ht="14.25" customHeight="1" thickBot="1" x14ac:dyDescent="0.3">
      <c r="A2161" s="3" t="s">
        <v>712</v>
      </c>
      <c r="B2161" s="4" t="s">
        <v>4</v>
      </c>
    </row>
    <row r="2162" spans="1:2" ht="14.25" customHeight="1" thickBot="1" x14ac:dyDescent="0.3">
      <c r="A2162" s="3" t="s">
        <v>148</v>
      </c>
      <c r="B2162" s="4" t="s">
        <v>4</v>
      </c>
    </row>
    <row r="2163" spans="1:2" ht="14.25" customHeight="1" thickBot="1" x14ac:dyDescent="0.3">
      <c r="A2163" s="3" t="s">
        <v>1712</v>
      </c>
      <c r="B2163" s="4" t="s">
        <v>4</v>
      </c>
    </row>
    <row r="2164" spans="1:2" ht="14.25" customHeight="1" thickBot="1" x14ac:dyDescent="0.3">
      <c r="A2164" s="3" t="s">
        <v>276</v>
      </c>
      <c r="B2164" s="4" t="s">
        <v>4</v>
      </c>
    </row>
    <row r="2165" spans="1:2" ht="14.25" customHeight="1" thickBot="1" x14ac:dyDescent="0.3">
      <c r="A2165" s="3" t="s">
        <v>1308</v>
      </c>
      <c r="B2165" s="4" t="s">
        <v>3</v>
      </c>
    </row>
    <row r="2166" spans="1:2" ht="14.25" customHeight="1" thickBot="1" x14ac:dyDescent="0.3">
      <c r="A2166" s="3" t="s">
        <v>1480</v>
      </c>
      <c r="B2166" s="4" t="s">
        <v>3</v>
      </c>
    </row>
    <row r="2167" spans="1:2" ht="14.25" customHeight="1" thickBot="1" x14ac:dyDescent="0.3">
      <c r="A2167" s="3" t="s">
        <v>1711</v>
      </c>
      <c r="B2167" s="4" t="s">
        <v>3</v>
      </c>
    </row>
    <row r="2168" spans="1:2" ht="14.25" customHeight="1" thickBot="1" x14ac:dyDescent="0.3">
      <c r="A2168" s="3" t="s">
        <v>711</v>
      </c>
      <c r="B2168" s="4" t="s">
        <v>4</v>
      </c>
    </row>
    <row r="2169" spans="1:2" ht="14.25" customHeight="1" thickBot="1" x14ac:dyDescent="0.3">
      <c r="A2169" s="3" t="s">
        <v>1710</v>
      </c>
      <c r="B2169" s="4" t="s">
        <v>4</v>
      </c>
    </row>
    <row r="2170" spans="1:2" ht="14.25" customHeight="1" thickBot="1" x14ac:dyDescent="0.3">
      <c r="A2170" s="3" t="s">
        <v>155</v>
      </c>
      <c r="B2170" s="4" t="s">
        <v>4</v>
      </c>
    </row>
    <row r="2171" spans="1:2" ht="14.25" customHeight="1" thickBot="1" x14ac:dyDescent="0.3">
      <c r="A2171" s="3" t="s">
        <v>812</v>
      </c>
      <c r="B2171" s="4" t="s">
        <v>4</v>
      </c>
    </row>
    <row r="2172" spans="1:2" ht="14.25" customHeight="1" thickBot="1" x14ac:dyDescent="0.3">
      <c r="A2172" s="3" t="s">
        <v>102</v>
      </c>
      <c r="B2172" s="4" t="s">
        <v>4</v>
      </c>
    </row>
    <row r="2173" spans="1:2" ht="14.25" customHeight="1" thickBot="1" x14ac:dyDescent="0.3">
      <c r="A2173" s="3" t="s">
        <v>2109</v>
      </c>
      <c r="B2173" s="4" t="s">
        <v>4</v>
      </c>
    </row>
    <row r="2174" spans="1:2" ht="14.25" customHeight="1" thickBot="1" x14ac:dyDescent="0.3">
      <c r="A2174" s="3" t="s">
        <v>2438</v>
      </c>
      <c r="B2174" s="4" t="s">
        <v>4</v>
      </c>
    </row>
    <row r="2175" spans="1:2" ht="14.25" customHeight="1" thickBot="1" x14ac:dyDescent="0.3">
      <c r="A2175" s="3" t="s">
        <v>674</v>
      </c>
      <c r="B2175" s="4" t="s">
        <v>4</v>
      </c>
    </row>
    <row r="2176" spans="1:2" ht="14.25" customHeight="1" thickBot="1" x14ac:dyDescent="0.3">
      <c r="A2176" s="3" t="s">
        <v>232</v>
      </c>
      <c r="B2176" s="4" t="s">
        <v>4</v>
      </c>
    </row>
    <row r="2177" spans="1:2" ht="14.25" customHeight="1" thickBot="1" x14ac:dyDescent="0.3">
      <c r="A2177" s="3" t="s">
        <v>381</v>
      </c>
      <c r="B2177" s="4" t="s">
        <v>3</v>
      </c>
    </row>
    <row r="2178" spans="1:2" ht="14.25" customHeight="1" thickBot="1" x14ac:dyDescent="0.3">
      <c r="A2178" s="3" t="s">
        <v>709</v>
      </c>
      <c r="B2178" s="4" t="s">
        <v>4</v>
      </c>
    </row>
    <row r="2179" spans="1:2" ht="14.25" customHeight="1" thickBot="1" x14ac:dyDescent="0.3">
      <c r="A2179" s="3" t="s">
        <v>1479</v>
      </c>
      <c r="B2179" s="4" t="s">
        <v>3</v>
      </c>
    </row>
    <row r="2180" spans="1:2" ht="14.25" customHeight="1" thickBot="1" x14ac:dyDescent="0.3">
      <c r="A2180" s="3" t="s">
        <v>1709</v>
      </c>
      <c r="B2180" s="4" t="s">
        <v>3</v>
      </c>
    </row>
    <row r="2181" spans="1:2" ht="14.25" customHeight="1" thickBot="1" x14ac:dyDescent="0.3">
      <c r="A2181" s="3" t="s">
        <v>1708</v>
      </c>
      <c r="B2181" s="4" t="s">
        <v>3</v>
      </c>
    </row>
    <row r="2182" spans="1:2" ht="14.25" customHeight="1" thickBot="1" x14ac:dyDescent="0.3">
      <c r="A2182" s="3" t="s">
        <v>801</v>
      </c>
      <c r="B2182" s="4" t="s">
        <v>3</v>
      </c>
    </row>
    <row r="2183" spans="1:2" ht="14.25" customHeight="1" thickBot="1" x14ac:dyDescent="0.3">
      <c r="A2183" s="3" t="s">
        <v>439</v>
      </c>
      <c r="B2183" s="4" t="s">
        <v>3</v>
      </c>
    </row>
    <row r="2184" spans="1:2" ht="14.25" customHeight="1" thickBot="1" x14ac:dyDescent="0.3">
      <c r="A2184" s="3" t="s">
        <v>973</v>
      </c>
      <c r="B2184" s="4" t="s">
        <v>3</v>
      </c>
    </row>
    <row r="2185" spans="1:2" ht="14.25" customHeight="1" thickBot="1" x14ac:dyDescent="0.3">
      <c r="A2185" s="3" t="s">
        <v>2439</v>
      </c>
      <c r="B2185" s="4" t="s">
        <v>3</v>
      </c>
    </row>
    <row r="2186" spans="1:2" ht="14.25" customHeight="1" thickBot="1" x14ac:dyDescent="0.3">
      <c r="A2186" s="3" t="s">
        <v>1707</v>
      </c>
      <c r="B2186" s="4" t="s">
        <v>3</v>
      </c>
    </row>
    <row r="2187" spans="1:2" ht="14.25" customHeight="1" thickBot="1" x14ac:dyDescent="0.3">
      <c r="A2187" s="3" t="s">
        <v>342</v>
      </c>
      <c r="B2187" s="4" t="s">
        <v>3</v>
      </c>
    </row>
    <row r="2188" spans="1:2" ht="14.25" customHeight="1" thickBot="1" x14ac:dyDescent="0.3">
      <c r="A2188" s="3" t="s">
        <v>1080</v>
      </c>
      <c r="B2188" s="4" t="s">
        <v>3</v>
      </c>
    </row>
    <row r="2189" spans="1:2" ht="14.25" customHeight="1" thickBot="1" x14ac:dyDescent="0.3">
      <c r="A2189" s="3" t="s">
        <v>1167</v>
      </c>
      <c r="B2189" s="4" t="s">
        <v>3</v>
      </c>
    </row>
    <row r="2190" spans="1:2" ht="14.25" customHeight="1" thickBot="1" x14ac:dyDescent="0.3">
      <c r="A2190" s="3" t="s">
        <v>1618</v>
      </c>
      <c r="B2190" s="4" t="s">
        <v>4</v>
      </c>
    </row>
    <row r="2191" spans="1:2" ht="14.25" customHeight="1" thickBot="1" x14ac:dyDescent="0.3">
      <c r="A2191" s="3" t="s">
        <v>67</v>
      </c>
      <c r="B2191" s="4" t="s">
        <v>4</v>
      </c>
    </row>
    <row r="2192" spans="1:2" ht="14.25" customHeight="1" thickBot="1" x14ac:dyDescent="0.3">
      <c r="A2192" s="3" t="s">
        <v>164</v>
      </c>
      <c r="B2192" s="4" t="s">
        <v>3</v>
      </c>
    </row>
    <row r="2193" spans="1:2" ht="14.25" customHeight="1" thickBot="1" x14ac:dyDescent="0.3">
      <c r="A2193" s="3" t="s">
        <v>1706</v>
      </c>
      <c r="B2193" s="4" t="s">
        <v>3</v>
      </c>
    </row>
    <row r="2194" spans="1:2" ht="14.25" customHeight="1" thickBot="1" x14ac:dyDescent="0.3">
      <c r="A2194" s="3" t="s">
        <v>1004</v>
      </c>
      <c r="B2194" s="4" t="s">
        <v>4</v>
      </c>
    </row>
    <row r="2195" spans="1:2" ht="14.25" customHeight="1" thickBot="1" x14ac:dyDescent="0.3">
      <c r="A2195" s="3" t="s">
        <v>428</v>
      </c>
      <c r="B2195" s="4" t="s">
        <v>3</v>
      </c>
    </row>
    <row r="2196" spans="1:2" ht="14.25" customHeight="1" thickBot="1" x14ac:dyDescent="0.3">
      <c r="A2196" s="3" t="s">
        <v>1705</v>
      </c>
      <c r="B2196" s="4" t="s">
        <v>3</v>
      </c>
    </row>
    <row r="2197" spans="1:2" ht="14.25" customHeight="1" thickBot="1" x14ac:dyDescent="0.3">
      <c r="A2197" s="3" t="s">
        <v>159</v>
      </c>
      <c r="B2197" s="4" t="s">
        <v>3</v>
      </c>
    </row>
    <row r="2198" spans="1:2" ht="14.25" customHeight="1" thickBot="1" x14ac:dyDescent="0.3">
      <c r="A2198" s="3" t="s">
        <v>291</v>
      </c>
      <c r="B2198" s="4" t="s">
        <v>4</v>
      </c>
    </row>
    <row r="2199" spans="1:2" ht="14.25" customHeight="1" thickBot="1" x14ac:dyDescent="0.3">
      <c r="A2199" s="3" t="s">
        <v>1704</v>
      </c>
      <c r="B2199" s="4" t="s">
        <v>4</v>
      </c>
    </row>
    <row r="2200" spans="1:2" ht="14.25" customHeight="1" thickBot="1" x14ac:dyDescent="0.3">
      <c r="A2200" s="3" t="s">
        <v>387</v>
      </c>
      <c r="B2200" s="4" t="s">
        <v>3</v>
      </c>
    </row>
    <row r="2201" spans="1:2" ht="14.25" customHeight="1" thickBot="1" x14ac:dyDescent="0.3">
      <c r="A2201" s="3" t="s">
        <v>1039</v>
      </c>
      <c r="B2201" s="4" t="s">
        <v>4</v>
      </c>
    </row>
    <row r="2202" spans="1:2" ht="14.25" customHeight="1" thickBot="1" x14ac:dyDescent="0.3">
      <c r="A2202" s="3" t="s">
        <v>161</v>
      </c>
      <c r="B2202" s="4" t="s">
        <v>3</v>
      </c>
    </row>
    <row r="2203" spans="1:2" ht="14.25" customHeight="1" thickBot="1" x14ac:dyDescent="0.3">
      <c r="A2203" s="3" t="s">
        <v>2440</v>
      </c>
      <c r="B2203" s="4" t="s">
        <v>3</v>
      </c>
    </row>
    <row r="2204" spans="1:2" ht="14.25" customHeight="1" thickBot="1" x14ac:dyDescent="0.3">
      <c r="A2204" s="3" t="s">
        <v>218</v>
      </c>
      <c r="B2204" s="4" t="s">
        <v>4</v>
      </c>
    </row>
    <row r="2205" spans="1:2" ht="14.25" customHeight="1" thickBot="1" x14ac:dyDescent="0.3">
      <c r="A2205" s="3" t="s">
        <v>1202</v>
      </c>
      <c r="B2205" s="4" t="s">
        <v>3</v>
      </c>
    </row>
    <row r="2206" spans="1:2" ht="14.25" customHeight="1" thickBot="1" x14ac:dyDescent="0.3">
      <c r="A2206" s="3" t="s">
        <v>1703</v>
      </c>
      <c r="B2206" s="4" t="s">
        <v>4</v>
      </c>
    </row>
    <row r="2207" spans="1:2" ht="14.25" customHeight="1" thickBot="1" x14ac:dyDescent="0.3">
      <c r="A2207" s="3" t="s">
        <v>1149</v>
      </c>
      <c r="B2207" s="4" t="s">
        <v>3</v>
      </c>
    </row>
    <row r="2208" spans="1:2" ht="14.25" customHeight="1" thickBot="1" x14ac:dyDescent="0.3">
      <c r="A2208" s="3" t="s">
        <v>2441</v>
      </c>
      <c r="B2208" s="4" t="s">
        <v>4</v>
      </c>
    </row>
    <row r="2209" spans="1:2" ht="14.25" customHeight="1" thickBot="1" x14ac:dyDescent="0.3">
      <c r="A2209" s="3" t="s">
        <v>565</v>
      </c>
      <c r="B2209" s="4" t="s">
        <v>3</v>
      </c>
    </row>
    <row r="2210" spans="1:2" ht="14.25" customHeight="1" thickBot="1" x14ac:dyDescent="0.3">
      <c r="A2210" s="3" t="s">
        <v>871</v>
      </c>
      <c r="B2210" s="4" t="s">
        <v>4</v>
      </c>
    </row>
    <row r="2211" spans="1:2" ht="14.25" customHeight="1" thickBot="1" x14ac:dyDescent="0.3">
      <c r="A2211" s="3" t="s">
        <v>1141</v>
      </c>
      <c r="B2211" s="4" t="s">
        <v>4</v>
      </c>
    </row>
    <row r="2212" spans="1:2" ht="14.25" customHeight="1" thickBot="1" x14ac:dyDescent="0.3">
      <c r="A2212" s="3" t="s">
        <v>78</v>
      </c>
      <c r="B2212" s="4" t="s">
        <v>3</v>
      </c>
    </row>
    <row r="2213" spans="1:2" ht="14.25" customHeight="1" thickBot="1" x14ac:dyDescent="0.3">
      <c r="A2213" s="3" t="s">
        <v>2442</v>
      </c>
      <c r="B2213" s="4" t="s">
        <v>3</v>
      </c>
    </row>
    <row r="2214" spans="1:2" ht="14.25" customHeight="1" thickBot="1" x14ac:dyDescent="0.3">
      <c r="A2214" s="3" t="s">
        <v>82</v>
      </c>
      <c r="B2214" s="4" t="s">
        <v>4</v>
      </c>
    </row>
    <row r="2215" spans="1:2" ht="14.25" customHeight="1" thickBot="1" x14ac:dyDescent="0.3">
      <c r="A2215" s="3" t="s">
        <v>2443</v>
      </c>
      <c r="B2215" s="4" t="s">
        <v>4</v>
      </c>
    </row>
    <row r="2216" spans="1:2" ht="14.25" customHeight="1" thickBot="1" x14ac:dyDescent="0.3">
      <c r="A2216" s="3" t="s">
        <v>985</v>
      </c>
      <c r="B2216" s="4" t="s">
        <v>3</v>
      </c>
    </row>
    <row r="2217" spans="1:2" ht="14.25" customHeight="1" thickBot="1" x14ac:dyDescent="0.3">
      <c r="A2217" s="3" t="s">
        <v>2551</v>
      </c>
      <c r="B2217" s="4" t="s">
        <v>4</v>
      </c>
    </row>
    <row r="2218" spans="1:2" ht="14.25" customHeight="1" thickBot="1" x14ac:dyDescent="0.3">
      <c r="A2218" s="3" t="s">
        <v>191</v>
      </c>
      <c r="B2218" s="4" t="s">
        <v>4</v>
      </c>
    </row>
    <row r="2219" spans="1:2" ht="14.25" customHeight="1" thickBot="1" x14ac:dyDescent="0.3">
      <c r="A2219" s="3" t="s">
        <v>309</v>
      </c>
      <c r="B2219" s="4" t="s">
        <v>3</v>
      </c>
    </row>
    <row r="2220" spans="1:2" ht="14.25" customHeight="1" thickBot="1" x14ac:dyDescent="0.3">
      <c r="A2220" s="3" t="s">
        <v>2444</v>
      </c>
      <c r="B2220" s="4" t="s">
        <v>4</v>
      </c>
    </row>
    <row r="2221" spans="1:2" ht="14.25" customHeight="1" thickBot="1" x14ac:dyDescent="0.3">
      <c r="A2221" s="3" t="s">
        <v>1702</v>
      </c>
      <c r="B2221" s="4" t="s">
        <v>3</v>
      </c>
    </row>
    <row r="2222" spans="1:2" ht="14.25" customHeight="1" thickBot="1" x14ac:dyDescent="0.3">
      <c r="A2222" s="3" t="s">
        <v>114</v>
      </c>
      <c r="B2222" s="4" t="s">
        <v>3</v>
      </c>
    </row>
    <row r="2223" spans="1:2" ht="14.25" customHeight="1" thickBot="1" x14ac:dyDescent="0.3">
      <c r="A2223" s="3" t="s">
        <v>1701</v>
      </c>
      <c r="B2223" s="4" t="s">
        <v>3</v>
      </c>
    </row>
    <row r="2224" spans="1:2" ht="14.25" customHeight="1" thickBot="1" x14ac:dyDescent="0.3">
      <c r="A2224" s="3" t="s">
        <v>2445</v>
      </c>
      <c r="B2224" s="4" t="s">
        <v>3</v>
      </c>
    </row>
    <row r="2225" spans="1:2" ht="14.25" customHeight="1" thickBot="1" x14ac:dyDescent="0.3">
      <c r="A2225" s="3" t="s">
        <v>1114</v>
      </c>
      <c r="B2225" s="4" t="s">
        <v>3</v>
      </c>
    </row>
    <row r="2226" spans="1:2" ht="14.25" customHeight="1" thickBot="1" x14ac:dyDescent="0.3">
      <c r="A2226" s="3" t="s">
        <v>767</v>
      </c>
      <c r="B2226" s="4" t="s">
        <v>3</v>
      </c>
    </row>
    <row r="2227" spans="1:2" ht="14.25" customHeight="1" thickBot="1" x14ac:dyDescent="0.3">
      <c r="A2227" s="3" t="s">
        <v>532</v>
      </c>
      <c r="B2227" s="4" t="s">
        <v>4</v>
      </c>
    </row>
    <row r="2228" spans="1:2" ht="14.25" customHeight="1" thickBot="1" x14ac:dyDescent="0.3">
      <c r="A2228" s="3" t="s">
        <v>469</v>
      </c>
      <c r="B2228" s="4" t="s">
        <v>4</v>
      </c>
    </row>
    <row r="2229" spans="1:2" ht="14.25" customHeight="1" thickBot="1" x14ac:dyDescent="0.3">
      <c r="A2229" s="3" t="s">
        <v>657</v>
      </c>
      <c r="B2229" s="4" t="s">
        <v>4</v>
      </c>
    </row>
    <row r="2230" spans="1:2" ht="14.25" customHeight="1" thickBot="1" x14ac:dyDescent="0.3">
      <c r="A2230" s="3" t="s">
        <v>1700</v>
      </c>
      <c r="B2230" s="4" t="s">
        <v>3</v>
      </c>
    </row>
    <row r="2231" spans="1:2" ht="14.25" customHeight="1" thickBot="1" x14ac:dyDescent="0.3">
      <c r="A2231" s="3" t="s">
        <v>1699</v>
      </c>
      <c r="B2231" s="4" t="s">
        <v>4</v>
      </c>
    </row>
    <row r="2232" spans="1:2" ht="14.25" customHeight="1" thickBot="1" x14ac:dyDescent="0.3">
      <c r="A2232" s="3" t="s">
        <v>961</v>
      </c>
      <c r="B2232" s="4" t="s">
        <v>4</v>
      </c>
    </row>
    <row r="2233" spans="1:2" ht="14.25" customHeight="1" thickBot="1" x14ac:dyDescent="0.3">
      <c r="A2233" s="3" t="s">
        <v>1405</v>
      </c>
      <c r="B2233" s="4" t="s">
        <v>4</v>
      </c>
    </row>
    <row r="2234" spans="1:2" ht="14.25" customHeight="1" thickBot="1" x14ac:dyDescent="0.3">
      <c r="A2234" s="3" t="s">
        <v>858</v>
      </c>
      <c r="B2234" s="4" t="s">
        <v>3</v>
      </c>
    </row>
    <row r="2235" spans="1:2" ht="14.25" customHeight="1" thickBot="1" x14ac:dyDescent="0.3">
      <c r="A2235" s="3" t="s">
        <v>1086</v>
      </c>
      <c r="B2235" s="4" t="s">
        <v>3</v>
      </c>
    </row>
    <row r="2236" spans="1:2" ht="14.25" customHeight="1" thickBot="1" x14ac:dyDescent="0.3">
      <c r="A2236" s="3" t="s">
        <v>1698</v>
      </c>
      <c r="B2236" s="4" t="s">
        <v>3</v>
      </c>
    </row>
    <row r="2237" spans="1:2" ht="14.25" customHeight="1" thickBot="1" x14ac:dyDescent="0.3">
      <c r="A2237" s="3" t="s">
        <v>256</v>
      </c>
      <c r="B2237" s="4" t="s">
        <v>3</v>
      </c>
    </row>
    <row r="2238" spans="1:2" ht="14.25" customHeight="1" thickBot="1" x14ac:dyDescent="0.3">
      <c r="A2238" s="3" t="s">
        <v>1003</v>
      </c>
      <c r="B2238" s="4" t="s">
        <v>4</v>
      </c>
    </row>
    <row r="2239" spans="1:2" ht="14.25" customHeight="1" thickBot="1" x14ac:dyDescent="0.3">
      <c r="A2239" s="3" t="s">
        <v>1417</v>
      </c>
      <c r="B2239" s="4" t="s">
        <v>4</v>
      </c>
    </row>
    <row r="2240" spans="1:2" ht="14.25" customHeight="1" thickBot="1" x14ac:dyDescent="0.3">
      <c r="A2240" s="3" t="s">
        <v>1169</v>
      </c>
      <c r="B2240" s="4" t="s">
        <v>3</v>
      </c>
    </row>
    <row r="2241" spans="1:2" ht="14.25" customHeight="1" thickBot="1" x14ac:dyDescent="0.3">
      <c r="A2241" s="3" t="s">
        <v>966</v>
      </c>
      <c r="B2241" s="4" t="s">
        <v>4</v>
      </c>
    </row>
    <row r="2242" spans="1:2" ht="14.25" customHeight="1" thickBot="1" x14ac:dyDescent="0.3">
      <c r="A2242" s="3" t="s">
        <v>1020</v>
      </c>
      <c r="B2242" s="4" t="s">
        <v>3</v>
      </c>
    </row>
    <row r="2243" spans="1:2" ht="14.25" customHeight="1" thickBot="1" x14ac:dyDescent="0.3">
      <c r="A2243" s="3" t="s">
        <v>1113</v>
      </c>
      <c r="B2243" s="4" t="s">
        <v>3</v>
      </c>
    </row>
    <row r="2244" spans="1:2" ht="14.25" customHeight="1" thickBot="1" x14ac:dyDescent="0.3">
      <c r="A2244" s="3" t="s">
        <v>780</v>
      </c>
      <c r="B2244" s="4" t="s">
        <v>4</v>
      </c>
    </row>
    <row r="2245" spans="1:2" ht="14.25" customHeight="1" thickBot="1" x14ac:dyDescent="0.3">
      <c r="A2245" s="3" t="s">
        <v>453</v>
      </c>
      <c r="B2245" s="4" t="s">
        <v>4</v>
      </c>
    </row>
    <row r="2246" spans="1:2" ht="14.25" customHeight="1" thickBot="1" x14ac:dyDescent="0.3">
      <c r="A2246" s="3" t="s">
        <v>1610</v>
      </c>
      <c r="B2246" s="4" t="s">
        <v>3</v>
      </c>
    </row>
    <row r="2247" spans="1:2" ht="14.25" customHeight="1" thickBot="1" x14ac:dyDescent="0.3">
      <c r="A2247" s="3" t="s">
        <v>1697</v>
      </c>
      <c r="B2247" s="4" t="s">
        <v>4</v>
      </c>
    </row>
    <row r="2248" spans="1:2" ht="14.25" customHeight="1" thickBot="1" x14ac:dyDescent="0.3">
      <c r="A2248" s="3" t="s">
        <v>1127</v>
      </c>
      <c r="B2248" s="4" t="s">
        <v>3</v>
      </c>
    </row>
    <row r="2249" spans="1:2" ht="14.25" customHeight="1" thickBot="1" x14ac:dyDescent="0.3">
      <c r="A2249" s="3" t="s">
        <v>2446</v>
      </c>
      <c r="B2249" s="4" t="s">
        <v>4</v>
      </c>
    </row>
    <row r="2250" spans="1:2" ht="14.25" customHeight="1" thickBot="1" x14ac:dyDescent="0.3">
      <c r="A2250" s="3" t="s">
        <v>450</v>
      </c>
      <c r="B2250" s="4" t="s">
        <v>4</v>
      </c>
    </row>
    <row r="2251" spans="1:2" ht="14.25" customHeight="1" thickBot="1" x14ac:dyDescent="0.3">
      <c r="A2251" s="3" t="s">
        <v>136</v>
      </c>
      <c r="B2251" s="4" t="s">
        <v>4</v>
      </c>
    </row>
    <row r="2252" spans="1:2" ht="14.25" customHeight="1" thickBot="1" x14ac:dyDescent="0.3">
      <c r="A2252" s="3" t="s">
        <v>1696</v>
      </c>
      <c r="B2252" s="4" t="s">
        <v>4</v>
      </c>
    </row>
    <row r="2253" spans="1:2" ht="14.25" customHeight="1" thickBot="1" x14ac:dyDescent="0.3">
      <c r="A2253" s="3" t="s">
        <v>1695</v>
      </c>
      <c r="B2253" s="4" t="s">
        <v>4</v>
      </c>
    </row>
    <row r="2254" spans="1:2" ht="14.25" customHeight="1" thickBot="1" x14ac:dyDescent="0.3">
      <c r="A2254" s="3" t="s">
        <v>701</v>
      </c>
      <c r="B2254" s="4" t="s">
        <v>4</v>
      </c>
    </row>
    <row r="2255" spans="1:2" ht="14.25" customHeight="1" thickBot="1" x14ac:dyDescent="0.3">
      <c r="A2255" s="3" t="s">
        <v>1694</v>
      </c>
      <c r="B2255" s="4" t="s">
        <v>3</v>
      </c>
    </row>
    <row r="2256" spans="1:2" ht="14.25" customHeight="1" thickBot="1" x14ac:dyDescent="0.3">
      <c r="A2256" s="3" t="s">
        <v>1693</v>
      </c>
      <c r="B2256" s="4" t="s">
        <v>3</v>
      </c>
    </row>
    <row r="2257" spans="1:2" ht="14.25" customHeight="1" thickBot="1" x14ac:dyDescent="0.3">
      <c r="A2257" s="3" t="s">
        <v>1692</v>
      </c>
      <c r="B2257" s="4" t="s">
        <v>3</v>
      </c>
    </row>
    <row r="2258" spans="1:2" ht="14.25" customHeight="1" thickBot="1" x14ac:dyDescent="0.3">
      <c r="A2258" s="3" t="s">
        <v>143</v>
      </c>
      <c r="B2258" s="4" t="s">
        <v>4</v>
      </c>
    </row>
    <row r="2259" spans="1:2" ht="14.25" customHeight="1" thickBot="1" x14ac:dyDescent="0.3">
      <c r="A2259" s="3" t="s">
        <v>217</v>
      </c>
      <c r="B2259" s="4" t="s">
        <v>4</v>
      </c>
    </row>
    <row r="2260" spans="1:2" ht="14.25" customHeight="1" thickBot="1" x14ac:dyDescent="0.3">
      <c r="A2260" s="3" t="s">
        <v>2510</v>
      </c>
      <c r="B2260" s="4" t="s">
        <v>3</v>
      </c>
    </row>
    <row r="2261" spans="1:2" ht="14.25" customHeight="1" thickBot="1" x14ac:dyDescent="0.3">
      <c r="A2261" s="3" t="s">
        <v>1691</v>
      </c>
      <c r="B2261" s="4" t="s">
        <v>3</v>
      </c>
    </row>
    <row r="2262" spans="1:2" ht="14.25" customHeight="1" thickBot="1" x14ac:dyDescent="0.3">
      <c r="A2262" s="3" t="s">
        <v>621</v>
      </c>
      <c r="B2262" s="4" t="s">
        <v>4</v>
      </c>
    </row>
    <row r="2263" spans="1:2" ht="14.25" customHeight="1" thickBot="1" x14ac:dyDescent="0.3">
      <c r="A2263" s="3" t="s">
        <v>1690</v>
      </c>
      <c r="B2263" s="4" t="s">
        <v>3</v>
      </c>
    </row>
    <row r="2264" spans="1:2" ht="14.25" customHeight="1" thickBot="1" x14ac:dyDescent="0.3">
      <c r="A2264" s="3" t="s">
        <v>289</v>
      </c>
      <c r="B2264" s="4" t="s">
        <v>4</v>
      </c>
    </row>
    <row r="2265" spans="1:2" ht="14.25" customHeight="1" thickBot="1" x14ac:dyDescent="0.3">
      <c r="A2265" s="3" t="s">
        <v>1689</v>
      </c>
      <c r="B2265" s="4" t="s">
        <v>3</v>
      </c>
    </row>
    <row r="2266" spans="1:2" ht="14.25" customHeight="1" thickBot="1" x14ac:dyDescent="0.3">
      <c r="A2266" s="3" t="s">
        <v>1688</v>
      </c>
      <c r="B2266" s="4" t="s">
        <v>4</v>
      </c>
    </row>
    <row r="2267" spans="1:2" ht="14.25" customHeight="1" thickBot="1" x14ac:dyDescent="0.3">
      <c r="A2267" s="3" t="s">
        <v>1013</v>
      </c>
      <c r="B2267" s="4" t="s">
        <v>3</v>
      </c>
    </row>
    <row r="2268" spans="1:2" ht="14.25" customHeight="1" thickBot="1" x14ac:dyDescent="0.3">
      <c r="A2268" s="3" t="s">
        <v>2447</v>
      </c>
      <c r="B2268" s="4" t="s">
        <v>4</v>
      </c>
    </row>
    <row r="2269" spans="1:2" ht="14.25" customHeight="1" thickBot="1" x14ac:dyDescent="0.3">
      <c r="A2269" s="3" t="s">
        <v>1687</v>
      </c>
      <c r="B2269" s="4" t="s">
        <v>4</v>
      </c>
    </row>
    <row r="2270" spans="1:2" ht="14.25" customHeight="1" thickBot="1" x14ac:dyDescent="0.3">
      <c r="A2270" s="3" t="s">
        <v>1137</v>
      </c>
      <c r="B2270" s="4" t="s">
        <v>3</v>
      </c>
    </row>
    <row r="2271" spans="1:2" ht="14.25" customHeight="1" thickBot="1" x14ac:dyDescent="0.3">
      <c r="A2271" s="3" t="s">
        <v>329</v>
      </c>
      <c r="B2271" s="4" t="s">
        <v>4</v>
      </c>
    </row>
    <row r="2272" spans="1:2" ht="14.25" customHeight="1" thickBot="1" x14ac:dyDescent="0.3">
      <c r="A2272" s="3" t="s">
        <v>1686</v>
      </c>
      <c r="B2272" s="4" t="s">
        <v>4</v>
      </c>
    </row>
    <row r="2273" spans="1:2" ht="14.25" customHeight="1" thickBot="1" x14ac:dyDescent="0.3">
      <c r="A2273" s="3" t="s">
        <v>1264</v>
      </c>
      <c r="B2273" s="4" t="s">
        <v>4</v>
      </c>
    </row>
    <row r="2274" spans="1:2" ht="14.25" customHeight="1" thickBot="1" x14ac:dyDescent="0.3">
      <c r="A2274" s="3" t="s">
        <v>1478</v>
      </c>
      <c r="B2274" s="4" t="s">
        <v>3</v>
      </c>
    </row>
    <row r="2275" spans="1:2" ht="14.25" customHeight="1" thickBot="1" x14ac:dyDescent="0.3">
      <c r="A2275" s="3" t="s">
        <v>2108</v>
      </c>
      <c r="B2275" s="4" t="s">
        <v>3</v>
      </c>
    </row>
    <row r="2276" spans="1:2" ht="14.25" customHeight="1" thickBot="1" x14ac:dyDescent="0.3">
      <c r="A2276" s="3" t="s">
        <v>942</v>
      </c>
      <c r="B2276" s="4" t="s">
        <v>4</v>
      </c>
    </row>
    <row r="2277" spans="1:2" ht="14.25" customHeight="1" thickBot="1" x14ac:dyDescent="0.3">
      <c r="A2277" s="3" t="s">
        <v>2448</v>
      </c>
      <c r="B2277" s="4" t="s">
        <v>4</v>
      </c>
    </row>
    <row r="2278" spans="1:2" ht="14.25" customHeight="1" thickBot="1" x14ac:dyDescent="0.3">
      <c r="A2278" s="3" t="s">
        <v>2511</v>
      </c>
      <c r="B2278" s="4" t="s">
        <v>3</v>
      </c>
    </row>
    <row r="2279" spans="1:2" ht="14.25" customHeight="1" thickBot="1" x14ac:dyDescent="0.3">
      <c r="A2279" s="3" t="s">
        <v>934</v>
      </c>
      <c r="B2279" s="4" t="s">
        <v>4</v>
      </c>
    </row>
    <row r="2280" spans="1:2" ht="14.25" customHeight="1" thickBot="1" x14ac:dyDescent="0.3">
      <c r="A2280" s="3" t="s">
        <v>859</v>
      </c>
      <c r="B2280" s="4" t="s">
        <v>4</v>
      </c>
    </row>
    <row r="2281" spans="1:2" ht="14.25" customHeight="1" thickBot="1" x14ac:dyDescent="0.3">
      <c r="A2281" s="3" t="s">
        <v>944</v>
      </c>
      <c r="B2281" s="4" t="s">
        <v>4</v>
      </c>
    </row>
    <row r="2282" spans="1:2" ht="14.25" customHeight="1" thickBot="1" x14ac:dyDescent="0.3">
      <c r="A2282" s="3" t="s">
        <v>2512</v>
      </c>
      <c r="B2282" s="4" t="s">
        <v>4</v>
      </c>
    </row>
    <row r="2283" spans="1:2" ht="14.25" customHeight="1" thickBot="1" x14ac:dyDescent="0.3">
      <c r="A2283" s="3" t="s">
        <v>1685</v>
      </c>
      <c r="B2283" s="4" t="s">
        <v>3</v>
      </c>
    </row>
    <row r="2284" spans="1:2" ht="14.25" customHeight="1" thickBot="1" x14ac:dyDescent="0.3">
      <c r="A2284" s="3" t="s">
        <v>1684</v>
      </c>
      <c r="B2284" s="4" t="s">
        <v>3</v>
      </c>
    </row>
    <row r="2285" spans="1:2" ht="14.25" customHeight="1" thickBot="1" x14ac:dyDescent="0.3">
      <c r="A2285" s="3" t="s">
        <v>323</v>
      </c>
      <c r="B2285" s="4" t="s">
        <v>3</v>
      </c>
    </row>
    <row r="2286" spans="1:2" ht="14.25" customHeight="1" thickBot="1" x14ac:dyDescent="0.3">
      <c r="A2286" s="3" t="s">
        <v>1209</v>
      </c>
      <c r="B2286" s="4" t="s">
        <v>3</v>
      </c>
    </row>
    <row r="2287" spans="1:2" ht="14.25" customHeight="1" thickBot="1" x14ac:dyDescent="0.3">
      <c r="A2287" s="3" t="s">
        <v>1477</v>
      </c>
      <c r="B2287" s="4" t="s">
        <v>3</v>
      </c>
    </row>
    <row r="2288" spans="1:2" ht="14.25" customHeight="1" thickBot="1" x14ac:dyDescent="0.3">
      <c r="A2288" s="3" t="s">
        <v>339</v>
      </c>
      <c r="B2288" s="4" t="s">
        <v>3</v>
      </c>
    </row>
    <row r="2289" spans="1:2" ht="14.25" customHeight="1" thickBot="1" x14ac:dyDescent="0.3">
      <c r="A2289" s="3" t="s">
        <v>1683</v>
      </c>
      <c r="B2289" s="4" t="s">
        <v>3</v>
      </c>
    </row>
    <row r="2290" spans="1:2" ht="14.25" customHeight="1" thickBot="1" x14ac:dyDescent="0.3">
      <c r="A2290" s="3" t="s">
        <v>1682</v>
      </c>
      <c r="B2290" s="4" t="s">
        <v>3</v>
      </c>
    </row>
    <row r="2291" spans="1:2" ht="14.25" customHeight="1" thickBot="1" x14ac:dyDescent="0.3">
      <c r="A2291" s="3" t="s">
        <v>1681</v>
      </c>
      <c r="B2291" s="4" t="s">
        <v>4</v>
      </c>
    </row>
    <row r="2292" spans="1:2" ht="14.25" customHeight="1" thickBot="1" x14ac:dyDescent="0.3">
      <c r="A2292" s="3" t="s">
        <v>2513</v>
      </c>
      <c r="B2292" s="4" t="s">
        <v>3</v>
      </c>
    </row>
    <row r="2293" spans="1:2" ht="14.25" customHeight="1" thickBot="1" x14ac:dyDescent="0.3">
      <c r="A2293" s="3" t="s">
        <v>134</v>
      </c>
      <c r="B2293" s="4" t="s">
        <v>3</v>
      </c>
    </row>
    <row r="2294" spans="1:2" ht="14.25" customHeight="1" thickBot="1" x14ac:dyDescent="0.3">
      <c r="A2294" s="3" t="s">
        <v>700</v>
      </c>
      <c r="B2294" s="4" t="s">
        <v>4</v>
      </c>
    </row>
    <row r="2295" spans="1:2" ht="14.25" customHeight="1" thickBot="1" x14ac:dyDescent="0.3">
      <c r="A2295" s="3" t="s">
        <v>1680</v>
      </c>
      <c r="B2295" s="4" t="s">
        <v>3</v>
      </c>
    </row>
    <row r="2296" spans="1:2" ht="14.25" customHeight="1" thickBot="1" x14ac:dyDescent="0.3">
      <c r="A2296" s="3" t="s">
        <v>1289</v>
      </c>
      <c r="B2296" s="4" t="s">
        <v>4</v>
      </c>
    </row>
    <row r="2297" spans="1:2" ht="14.25" customHeight="1" thickBot="1" x14ac:dyDescent="0.3">
      <c r="A2297" s="3" t="s">
        <v>1476</v>
      </c>
      <c r="B2297" s="4" t="s">
        <v>3</v>
      </c>
    </row>
    <row r="2298" spans="1:2" ht="14.25" customHeight="1" thickBot="1" x14ac:dyDescent="0.3">
      <c r="A2298" s="3" t="s">
        <v>1054</v>
      </c>
      <c r="B2298" s="4" t="s">
        <v>3</v>
      </c>
    </row>
    <row r="2299" spans="1:2" ht="14.25" customHeight="1" thickBot="1" x14ac:dyDescent="0.3">
      <c r="A2299" s="3" t="s">
        <v>1052</v>
      </c>
      <c r="B2299" s="4" t="s">
        <v>3</v>
      </c>
    </row>
    <row r="2300" spans="1:2" ht="14.25" customHeight="1" thickBot="1" x14ac:dyDescent="0.3">
      <c r="A2300" s="3" t="s">
        <v>684</v>
      </c>
      <c r="B2300" s="4" t="s">
        <v>3</v>
      </c>
    </row>
    <row r="2301" spans="1:2" ht="14.25" customHeight="1" thickBot="1" x14ac:dyDescent="0.3">
      <c r="A2301" s="3" t="s">
        <v>1058</v>
      </c>
      <c r="B2301" s="4" t="s">
        <v>3</v>
      </c>
    </row>
    <row r="2302" spans="1:2" ht="14.25" customHeight="1" thickBot="1" x14ac:dyDescent="0.3">
      <c r="A2302" s="3" t="s">
        <v>872</v>
      </c>
      <c r="B2302" s="4" t="s">
        <v>4</v>
      </c>
    </row>
    <row r="2303" spans="1:2" ht="14.25" customHeight="1" thickBot="1" x14ac:dyDescent="0.3">
      <c r="A2303" s="3" t="s">
        <v>1679</v>
      </c>
      <c r="B2303" s="4" t="s">
        <v>4</v>
      </c>
    </row>
    <row r="2304" spans="1:2" ht="14.25" customHeight="1" thickBot="1" x14ac:dyDescent="0.3">
      <c r="A2304" s="3" t="s">
        <v>1678</v>
      </c>
      <c r="B2304" s="4" t="s">
        <v>4</v>
      </c>
    </row>
    <row r="2305" spans="1:2" ht="14.25" customHeight="1" thickBot="1" x14ac:dyDescent="0.3">
      <c r="A2305" s="3" t="s">
        <v>2449</v>
      </c>
      <c r="B2305" s="4" t="s">
        <v>4</v>
      </c>
    </row>
    <row r="2306" spans="1:2" ht="14.25" customHeight="1" thickBot="1" x14ac:dyDescent="0.3">
      <c r="A2306" s="3" t="s">
        <v>1325</v>
      </c>
      <c r="B2306" s="4" t="s">
        <v>4</v>
      </c>
    </row>
    <row r="2307" spans="1:2" ht="14.25" customHeight="1" thickBot="1" x14ac:dyDescent="0.3">
      <c r="A2307" s="3" t="s">
        <v>2450</v>
      </c>
      <c r="B2307" s="4" t="s">
        <v>4</v>
      </c>
    </row>
    <row r="2308" spans="1:2" ht="14.25" customHeight="1" thickBot="1" x14ac:dyDescent="0.3">
      <c r="A2308" s="3" t="s">
        <v>2107</v>
      </c>
      <c r="B2308" s="4" t="s">
        <v>4</v>
      </c>
    </row>
    <row r="2309" spans="1:2" ht="14.25" customHeight="1" thickBot="1" x14ac:dyDescent="0.3">
      <c r="A2309" s="3" t="s">
        <v>1677</v>
      </c>
      <c r="B2309" s="4" t="s">
        <v>4</v>
      </c>
    </row>
    <row r="2310" spans="1:2" ht="14.25" customHeight="1" thickBot="1" x14ac:dyDescent="0.3">
      <c r="A2310" s="3" t="s">
        <v>1460</v>
      </c>
      <c r="B2310" s="4" t="s">
        <v>4</v>
      </c>
    </row>
    <row r="2311" spans="1:2" ht="14.25" customHeight="1" thickBot="1" x14ac:dyDescent="0.3">
      <c r="A2311" s="3" t="s">
        <v>1239</v>
      </c>
      <c r="B2311" s="4" t="s">
        <v>4</v>
      </c>
    </row>
    <row r="2312" spans="1:2" ht="14.25" customHeight="1" thickBot="1" x14ac:dyDescent="0.3">
      <c r="A2312" s="3" t="s">
        <v>1463</v>
      </c>
      <c r="B2312" s="4" t="s">
        <v>3</v>
      </c>
    </row>
    <row r="2313" spans="1:2" ht="14.25" customHeight="1" thickBot="1" x14ac:dyDescent="0.3">
      <c r="A2313" s="3" t="s">
        <v>2451</v>
      </c>
      <c r="B2313" s="4" t="s">
        <v>3</v>
      </c>
    </row>
    <row r="2314" spans="1:2" ht="14.25" customHeight="1" thickBot="1" x14ac:dyDescent="0.3">
      <c r="A2314" s="3" t="s">
        <v>1310</v>
      </c>
      <c r="B2314" s="4" t="s">
        <v>4</v>
      </c>
    </row>
    <row r="2315" spans="1:2" ht="14.25" customHeight="1" thickBot="1" x14ac:dyDescent="0.3">
      <c r="A2315" s="3" t="s">
        <v>272</v>
      </c>
      <c r="B2315" s="4" t="s">
        <v>4</v>
      </c>
    </row>
    <row r="2316" spans="1:2" ht="14.25" customHeight="1" thickBot="1" x14ac:dyDescent="0.3">
      <c r="A2316" s="3" t="s">
        <v>2452</v>
      </c>
      <c r="B2316" s="4" t="s">
        <v>3</v>
      </c>
    </row>
    <row r="2317" spans="1:2" ht="14.25" customHeight="1" thickBot="1" x14ac:dyDescent="0.3">
      <c r="A2317" s="3" t="s">
        <v>2453</v>
      </c>
      <c r="B2317" s="4" t="s">
        <v>4</v>
      </c>
    </row>
    <row r="2318" spans="1:2" ht="14.25" customHeight="1" thickBot="1" x14ac:dyDescent="0.3">
      <c r="A2318" s="3" t="s">
        <v>1676</v>
      </c>
      <c r="B2318" s="4" t="s">
        <v>3</v>
      </c>
    </row>
    <row r="2319" spans="1:2" ht="14.25" customHeight="1" thickBot="1" x14ac:dyDescent="0.3">
      <c r="A2319" s="3" t="s">
        <v>1675</v>
      </c>
      <c r="B2319" s="4" t="s">
        <v>4</v>
      </c>
    </row>
    <row r="2320" spans="1:2" ht="14.25" customHeight="1" thickBot="1" x14ac:dyDescent="0.3">
      <c r="A2320" s="3" t="s">
        <v>1475</v>
      </c>
      <c r="B2320" s="4" t="s">
        <v>3</v>
      </c>
    </row>
    <row r="2321" spans="1:2" ht="14.25" customHeight="1" thickBot="1" x14ac:dyDescent="0.3">
      <c r="A2321" s="3" t="s">
        <v>1474</v>
      </c>
      <c r="B2321" s="4" t="s">
        <v>3</v>
      </c>
    </row>
    <row r="2322" spans="1:2" ht="14.25" customHeight="1" thickBot="1" x14ac:dyDescent="0.3">
      <c r="A2322" s="3" t="s">
        <v>2106</v>
      </c>
      <c r="B2322" s="4" t="s">
        <v>4</v>
      </c>
    </row>
    <row r="2323" spans="1:2" ht="14.25" customHeight="1" thickBot="1" x14ac:dyDescent="0.3">
      <c r="A2323" s="3" t="s">
        <v>2454</v>
      </c>
      <c r="B2323" s="4" t="s">
        <v>4</v>
      </c>
    </row>
    <row r="2324" spans="1:2" ht="14.25" customHeight="1" thickBot="1" x14ac:dyDescent="0.3">
      <c r="A2324" s="3" t="s">
        <v>1674</v>
      </c>
      <c r="B2324" s="4" t="s">
        <v>4</v>
      </c>
    </row>
    <row r="2325" spans="1:2" ht="14.25" customHeight="1" thickBot="1" x14ac:dyDescent="0.3">
      <c r="A2325" s="3" t="s">
        <v>2455</v>
      </c>
      <c r="B2325" s="4" t="s">
        <v>3</v>
      </c>
    </row>
    <row r="2326" spans="1:2" ht="14.25" customHeight="1" thickBot="1" x14ac:dyDescent="0.3">
      <c r="A2326" s="3" t="s">
        <v>1673</v>
      </c>
      <c r="B2326" s="4" t="s">
        <v>3</v>
      </c>
    </row>
    <row r="2327" spans="1:2" ht="14.25" customHeight="1" thickBot="1" x14ac:dyDescent="0.3">
      <c r="A2327" s="3" t="s">
        <v>1672</v>
      </c>
      <c r="B2327" s="4" t="s">
        <v>4</v>
      </c>
    </row>
    <row r="2328" spans="1:2" ht="14.25" customHeight="1" thickBot="1" x14ac:dyDescent="0.3">
      <c r="A2328" s="3" t="s">
        <v>1671</v>
      </c>
      <c r="B2328" s="4" t="s">
        <v>4</v>
      </c>
    </row>
    <row r="2329" spans="1:2" ht="14.25" customHeight="1" thickBot="1" x14ac:dyDescent="0.3">
      <c r="A2329" s="3" t="s">
        <v>294</v>
      </c>
      <c r="B2329" s="4" t="s">
        <v>4</v>
      </c>
    </row>
    <row r="2330" spans="1:2" ht="14.25" customHeight="1" thickBot="1" x14ac:dyDescent="0.3">
      <c r="A2330" s="3" t="s">
        <v>1670</v>
      </c>
      <c r="B2330" s="4" t="s">
        <v>4</v>
      </c>
    </row>
    <row r="2331" spans="1:2" ht="14.25" customHeight="1" thickBot="1" x14ac:dyDescent="0.3">
      <c r="A2331" s="3" t="s">
        <v>2456</v>
      </c>
      <c r="B2331" s="4" t="s">
        <v>4</v>
      </c>
    </row>
    <row r="2332" spans="1:2" ht="14.25" customHeight="1" thickBot="1" x14ac:dyDescent="0.3">
      <c r="A2332" s="3" t="s">
        <v>1267</v>
      </c>
      <c r="B2332" s="4" t="s">
        <v>4</v>
      </c>
    </row>
    <row r="2333" spans="1:2" ht="14.25" customHeight="1" thickBot="1" x14ac:dyDescent="0.3">
      <c r="A2333" s="3" t="s">
        <v>1109</v>
      </c>
      <c r="B2333" s="4" t="s">
        <v>3</v>
      </c>
    </row>
    <row r="2334" spans="1:2" ht="14.25" customHeight="1" thickBot="1" x14ac:dyDescent="0.3">
      <c r="A2334" s="3" t="s">
        <v>590</v>
      </c>
      <c r="B2334" s="4" t="s">
        <v>4</v>
      </c>
    </row>
    <row r="2335" spans="1:2" ht="14.25" customHeight="1" thickBot="1" x14ac:dyDescent="0.3">
      <c r="A2335" s="3" t="s">
        <v>1165</v>
      </c>
      <c r="B2335" s="4" t="s">
        <v>3</v>
      </c>
    </row>
    <row r="2336" spans="1:2" ht="14.25" customHeight="1" thickBot="1" x14ac:dyDescent="0.3">
      <c r="A2336" s="3" t="s">
        <v>1104</v>
      </c>
      <c r="B2336" s="4" t="s">
        <v>4</v>
      </c>
    </row>
    <row r="2337" spans="1:2" ht="14.25" customHeight="1" thickBot="1" x14ac:dyDescent="0.3">
      <c r="A2337" s="3" t="s">
        <v>1183</v>
      </c>
      <c r="B2337" s="4" t="s">
        <v>4</v>
      </c>
    </row>
    <row r="2338" spans="1:2" ht="14.25" customHeight="1" thickBot="1" x14ac:dyDescent="0.3">
      <c r="A2338" s="3" t="s">
        <v>1098</v>
      </c>
      <c r="B2338" s="4" t="s">
        <v>3</v>
      </c>
    </row>
    <row r="2339" spans="1:2" ht="14.25" customHeight="1" thickBot="1" x14ac:dyDescent="0.3">
      <c r="A2339" s="3" t="s">
        <v>1170</v>
      </c>
      <c r="B2339" s="4" t="s">
        <v>3</v>
      </c>
    </row>
    <row r="2340" spans="1:2" ht="14.25" customHeight="1" thickBot="1" x14ac:dyDescent="0.3">
      <c r="A2340" s="3" t="s">
        <v>1133</v>
      </c>
      <c r="B2340" s="4" t="s">
        <v>3</v>
      </c>
    </row>
    <row r="2341" spans="1:2" ht="14.25" customHeight="1" thickBot="1" x14ac:dyDescent="0.3">
      <c r="A2341" s="3" t="s">
        <v>2552</v>
      </c>
      <c r="B2341" s="4" t="s">
        <v>3</v>
      </c>
    </row>
    <row r="2342" spans="1:2" ht="14.25" customHeight="1" thickBot="1" x14ac:dyDescent="0.3">
      <c r="A2342" s="3" t="s">
        <v>807</v>
      </c>
      <c r="B2342" s="4" t="s">
        <v>4</v>
      </c>
    </row>
    <row r="2343" spans="1:2" ht="14.25" customHeight="1" thickBot="1" x14ac:dyDescent="0.3">
      <c r="A2343" s="3" t="s">
        <v>583</v>
      </c>
      <c r="B2343" s="4" t="s">
        <v>3</v>
      </c>
    </row>
    <row r="2344" spans="1:2" ht="14.25" customHeight="1" thickBot="1" x14ac:dyDescent="0.3">
      <c r="A2344" s="3" t="s">
        <v>2457</v>
      </c>
      <c r="B2344" s="4" t="s">
        <v>4</v>
      </c>
    </row>
    <row r="2345" spans="1:2" ht="14.25" customHeight="1" thickBot="1" x14ac:dyDescent="0.3">
      <c r="A2345" s="3" t="s">
        <v>656</v>
      </c>
      <c r="B2345" s="4" t="s">
        <v>4</v>
      </c>
    </row>
    <row r="2346" spans="1:2" ht="14.25" customHeight="1" thickBot="1" x14ac:dyDescent="0.3">
      <c r="A2346" s="3" t="s">
        <v>2458</v>
      </c>
      <c r="B2346" s="4" t="s">
        <v>3</v>
      </c>
    </row>
    <row r="2347" spans="1:2" ht="14.25" customHeight="1" thickBot="1" x14ac:dyDescent="0.3">
      <c r="A2347" s="3" t="s">
        <v>1228</v>
      </c>
      <c r="B2347" s="4" t="s">
        <v>3</v>
      </c>
    </row>
    <row r="2348" spans="1:2" ht="14.25" customHeight="1" thickBot="1" x14ac:dyDescent="0.3">
      <c r="A2348" s="3" t="s">
        <v>925</v>
      </c>
      <c r="B2348" s="4" t="s">
        <v>4</v>
      </c>
    </row>
    <row r="2349" spans="1:2" ht="14.25" customHeight="1" thickBot="1" x14ac:dyDescent="0.3">
      <c r="A2349" s="3" t="s">
        <v>926</v>
      </c>
      <c r="B2349" s="4" t="s">
        <v>3</v>
      </c>
    </row>
    <row r="2350" spans="1:2" ht="14.25" customHeight="1" thickBot="1" x14ac:dyDescent="0.3">
      <c r="A2350" s="3" t="s">
        <v>180</v>
      </c>
      <c r="B2350" s="4" t="s">
        <v>3</v>
      </c>
    </row>
    <row r="2351" spans="1:2" ht="14.25" customHeight="1" thickBot="1" x14ac:dyDescent="0.3">
      <c r="A2351" s="3" t="s">
        <v>1261</v>
      </c>
      <c r="B2351" s="4" t="s">
        <v>4</v>
      </c>
    </row>
    <row r="2352" spans="1:2" ht="14.25" customHeight="1" thickBot="1" x14ac:dyDescent="0.3">
      <c r="A2352" s="3" t="s">
        <v>1473</v>
      </c>
      <c r="B2352" s="4" t="s">
        <v>3</v>
      </c>
    </row>
    <row r="2353" spans="1:2" ht="14.25" customHeight="1" thickBot="1" x14ac:dyDescent="0.3">
      <c r="A2353" s="3" t="s">
        <v>1461</v>
      </c>
      <c r="B2353" s="4" t="s">
        <v>4</v>
      </c>
    </row>
    <row r="2354" spans="1:2" ht="14.25" customHeight="1" thickBot="1" x14ac:dyDescent="0.3">
      <c r="A2354" s="3" t="s">
        <v>1669</v>
      </c>
      <c r="B2354" s="4" t="s">
        <v>4</v>
      </c>
    </row>
    <row r="2355" spans="1:2" ht="14.25" customHeight="1" thickBot="1" x14ac:dyDescent="0.3">
      <c r="A2355" s="3" t="s">
        <v>568</v>
      </c>
      <c r="B2355" s="4" t="s">
        <v>3</v>
      </c>
    </row>
    <row r="2356" spans="1:2" ht="14.25" customHeight="1" thickBot="1" x14ac:dyDescent="0.3">
      <c r="A2356" s="3" t="s">
        <v>2459</v>
      </c>
      <c r="B2356" s="4" t="s">
        <v>4</v>
      </c>
    </row>
    <row r="2357" spans="1:2" ht="14.25" customHeight="1" thickBot="1" x14ac:dyDescent="0.3">
      <c r="A2357" s="3" t="s">
        <v>2460</v>
      </c>
      <c r="B2357" s="4" t="s">
        <v>4</v>
      </c>
    </row>
    <row r="2358" spans="1:2" ht="14.25" customHeight="1" thickBot="1" x14ac:dyDescent="0.3">
      <c r="A2358" s="3" t="s">
        <v>236</v>
      </c>
      <c r="B2358" s="4" t="s">
        <v>3</v>
      </c>
    </row>
    <row r="2359" spans="1:2" ht="14.25" customHeight="1" thickBot="1" x14ac:dyDescent="0.3">
      <c r="A2359" s="3" t="s">
        <v>1472</v>
      </c>
      <c r="B2359" s="4" t="s">
        <v>3</v>
      </c>
    </row>
    <row r="2360" spans="1:2" ht="14.25" customHeight="1" thickBot="1" x14ac:dyDescent="0.3">
      <c r="A2360" s="3" t="s">
        <v>1265</v>
      </c>
      <c r="B2360" s="4" t="s">
        <v>4</v>
      </c>
    </row>
    <row r="2361" spans="1:2" ht="14.25" customHeight="1" thickBot="1" x14ac:dyDescent="0.3">
      <c r="A2361" s="3" t="s">
        <v>762</v>
      </c>
      <c r="B2361" s="4" t="s">
        <v>3</v>
      </c>
    </row>
    <row r="2362" spans="1:2" ht="14.25" customHeight="1" thickBot="1" x14ac:dyDescent="0.3">
      <c r="A2362" s="3" t="s">
        <v>367</v>
      </c>
      <c r="B2362" s="4" t="s">
        <v>3</v>
      </c>
    </row>
    <row r="2363" spans="1:2" ht="14.25" customHeight="1" thickBot="1" x14ac:dyDescent="0.3">
      <c r="A2363" s="3" t="s">
        <v>1668</v>
      </c>
      <c r="B2363" s="4" t="s">
        <v>3</v>
      </c>
    </row>
    <row r="2364" spans="1:2" ht="14.25" customHeight="1" thickBot="1" x14ac:dyDescent="0.3">
      <c r="A2364" s="3" t="s">
        <v>2105</v>
      </c>
      <c r="B2364" s="4" t="s">
        <v>3</v>
      </c>
    </row>
    <row r="2365" spans="1:2" ht="14.25" customHeight="1" thickBot="1" x14ac:dyDescent="0.3">
      <c r="A2365" s="3" t="s">
        <v>1019</v>
      </c>
      <c r="B2365" s="4" t="s">
        <v>4</v>
      </c>
    </row>
    <row r="2366" spans="1:2" ht="14.25" customHeight="1" thickBot="1" x14ac:dyDescent="0.3">
      <c r="A2366" s="3" t="s">
        <v>785</v>
      </c>
      <c r="B2366" s="4" t="s">
        <v>3</v>
      </c>
    </row>
    <row r="2367" spans="1:2" ht="14.25" customHeight="1" thickBot="1" x14ac:dyDescent="0.3">
      <c r="A2367" s="3" t="s">
        <v>958</v>
      </c>
      <c r="B2367" s="4" t="s">
        <v>4</v>
      </c>
    </row>
    <row r="2368" spans="1:2" ht="14.25" customHeight="1" thickBot="1" x14ac:dyDescent="0.3">
      <c r="A2368" s="3" t="s">
        <v>39</v>
      </c>
      <c r="B2368" s="4" t="s">
        <v>4</v>
      </c>
    </row>
    <row r="2369" spans="1:2" ht="14.25" customHeight="1" thickBot="1" x14ac:dyDescent="0.3">
      <c r="A2369" s="3" t="s">
        <v>40</v>
      </c>
      <c r="B2369" s="4" t="s">
        <v>3</v>
      </c>
    </row>
    <row r="2370" spans="1:2" ht="14.25" customHeight="1" thickBot="1" x14ac:dyDescent="0.3">
      <c r="A2370" s="3" t="s">
        <v>795</v>
      </c>
      <c r="B2370" s="4" t="s">
        <v>4</v>
      </c>
    </row>
    <row r="2371" spans="1:2" ht="14.25" customHeight="1" thickBot="1" x14ac:dyDescent="0.3">
      <c r="A2371" s="3" t="s">
        <v>886</v>
      </c>
      <c r="B2371" s="4" t="s">
        <v>4</v>
      </c>
    </row>
    <row r="2372" spans="1:2" ht="14.25" customHeight="1" thickBot="1" x14ac:dyDescent="0.3">
      <c r="A2372" s="3" t="s">
        <v>41</v>
      </c>
      <c r="B2372" s="4" t="s">
        <v>3</v>
      </c>
    </row>
    <row r="2373" spans="1:2" ht="14.25" customHeight="1" thickBot="1" x14ac:dyDescent="0.3">
      <c r="A2373" s="3" t="s">
        <v>957</v>
      </c>
      <c r="B2373" s="4" t="s">
        <v>4</v>
      </c>
    </row>
    <row r="2374" spans="1:2" ht="14.25" customHeight="1" thickBot="1" x14ac:dyDescent="0.3">
      <c r="A2374" s="3" t="s">
        <v>800</v>
      </c>
      <c r="B2374" s="4" t="s">
        <v>3</v>
      </c>
    </row>
    <row r="2375" spans="1:2" ht="14.25" customHeight="1" thickBot="1" x14ac:dyDescent="0.3">
      <c r="A2375" s="3" t="s">
        <v>909</v>
      </c>
      <c r="B2375" s="4" t="s">
        <v>4</v>
      </c>
    </row>
    <row r="2376" spans="1:2" ht="14.25" customHeight="1" thickBot="1" x14ac:dyDescent="0.3">
      <c r="A2376" s="3" t="s">
        <v>883</v>
      </c>
      <c r="B2376" s="4" t="s">
        <v>3</v>
      </c>
    </row>
    <row r="2377" spans="1:2" ht="14.25" customHeight="1" thickBot="1" x14ac:dyDescent="0.3">
      <c r="A2377" s="3" t="s">
        <v>2461</v>
      </c>
      <c r="B2377" s="4" t="s">
        <v>3</v>
      </c>
    </row>
    <row r="2378" spans="1:2" ht="14.25" customHeight="1" thickBot="1" x14ac:dyDescent="0.3">
      <c r="A2378" s="3" t="s">
        <v>113</v>
      </c>
      <c r="B2378" s="4" t="s">
        <v>3</v>
      </c>
    </row>
    <row r="2379" spans="1:2" ht="14.25" customHeight="1" thickBot="1" x14ac:dyDescent="0.3">
      <c r="A2379" s="3" t="s">
        <v>398</v>
      </c>
      <c r="B2379" s="4" t="s">
        <v>3</v>
      </c>
    </row>
    <row r="2380" spans="1:2" ht="14.25" customHeight="1" thickBot="1" x14ac:dyDescent="0.3">
      <c r="A2380" s="3" t="s">
        <v>1667</v>
      </c>
      <c r="B2380" s="4" t="s">
        <v>4</v>
      </c>
    </row>
    <row r="2381" spans="1:2" ht="14.25" customHeight="1" thickBot="1" x14ac:dyDescent="0.3">
      <c r="A2381" s="3" t="s">
        <v>1071</v>
      </c>
      <c r="B2381" s="4" t="s">
        <v>4</v>
      </c>
    </row>
    <row r="2382" spans="1:2" ht="14.25" customHeight="1" thickBot="1" x14ac:dyDescent="0.3">
      <c r="A2382" s="3" t="s">
        <v>1666</v>
      </c>
      <c r="B2382" s="4" t="s">
        <v>4</v>
      </c>
    </row>
    <row r="2383" spans="1:2" ht="14.25" customHeight="1" thickBot="1" x14ac:dyDescent="0.3">
      <c r="A2383" s="3" t="s">
        <v>1665</v>
      </c>
      <c r="B2383" s="4" t="s">
        <v>3</v>
      </c>
    </row>
    <row r="2384" spans="1:2" ht="14.25" customHeight="1" thickBot="1" x14ac:dyDescent="0.3">
      <c r="A2384" s="3" t="s">
        <v>405</v>
      </c>
      <c r="B2384" s="4" t="s">
        <v>4</v>
      </c>
    </row>
    <row r="2385" spans="1:2" ht="14.25" customHeight="1" thickBot="1" x14ac:dyDescent="0.3">
      <c r="A2385" s="3" t="s">
        <v>409</v>
      </c>
      <c r="B2385" s="4" t="s">
        <v>4</v>
      </c>
    </row>
    <row r="2386" spans="1:2" ht="14.25" customHeight="1" thickBot="1" x14ac:dyDescent="0.3">
      <c r="A2386" s="3" t="s">
        <v>2462</v>
      </c>
      <c r="B2386" s="4" t="s">
        <v>4</v>
      </c>
    </row>
    <row r="2387" spans="1:2" ht="14.25" customHeight="1" thickBot="1" x14ac:dyDescent="0.3">
      <c r="A2387" s="3" t="s">
        <v>867</v>
      </c>
      <c r="B2387" s="4" t="s">
        <v>4</v>
      </c>
    </row>
    <row r="2388" spans="1:2" ht="14.25" customHeight="1" thickBot="1" x14ac:dyDescent="0.3">
      <c r="A2388" s="3" t="s">
        <v>1126</v>
      </c>
      <c r="B2388" s="4" t="s">
        <v>3</v>
      </c>
    </row>
    <row r="2389" spans="1:2" ht="14.25" customHeight="1" thickBot="1" x14ac:dyDescent="0.3">
      <c r="A2389" s="3" t="s">
        <v>2514</v>
      </c>
      <c r="B2389" s="4" t="s">
        <v>3</v>
      </c>
    </row>
    <row r="2390" spans="1:2" ht="14.25" customHeight="1" thickBot="1" x14ac:dyDescent="0.3">
      <c r="A2390" s="3" t="s">
        <v>258</v>
      </c>
      <c r="B2390" s="4" t="s">
        <v>3</v>
      </c>
    </row>
    <row r="2391" spans="1:2" ht="14.25" customHeight="1" thickBot="1" x14ac:dyDescent="0.3">
      <c r="A2391" s="3" t="s">
        <v>1062</v>
      </c>
      <c r="B2391" s="4" t="s">
        <v>3</v>
      </c>
    </row>
    <row r="2392" spans="1:2" ht="14.25" customHeight="1" thickBot="1" x14ac:dyDescent="0.3">
      <c r="A2392" s="3" t="s">
        <v>1664</v>
      </c>
      <c r="B2392" s="4" t="s">
        <v>3</v>
      </c>
    </row>
    <row r="2393" spans="1:2" ht="14.25" customHeight="1" thickBot="1" x14ac:dyDescent="0.3">
      <c r="A2393" s="3" t="s">
        <v>2463</v>
      </c>
      <c r="B2393" s="4" t="s">
        <v>4</v>
      </c>
    </row>
    <row r="2394" spans="1:2" ht="14.25" customHeight="1" thickBot="1" x14ac:dyDescent="0.3">
      <c r="A2394" s="3" t="s">
        <v>520</v>
      </c>
      <c r="B2394" s="4" t="s">
        <v>4</v>
      </c>
    </row>
    <row r="2395" spans="1:2" ht="14.25" customHeight="1" thickBot="1" x14ac:dyDescent="0.3">
      <c r="A2395" s="3" t="s">
        <v>2464</v>
      </c>
      <c r="B2395" s="4" t="s">
        <v>3</v>
      </c>
    </row>
    <row r="2396" spans="1:2" ht="14.25" customHeight="1" thickBot="1" x14ac:dyDescent="0.3">
      <c r="A2396" s="3" t="s">
        <v>1663</v>
      </c>
      <c r="B2396" s="4" t="s">
        <v>3</v>
      </c>
    </row>
    <row r="2397" spans="1:2" ht="14.25" customHeight="1" thickBot="1" x14ac:dyDescent="0.3">
      <c r="A2397" s="3" t="s">
        <v>1027</v>
      </c>
      <c r="B2397" s="4" t="s">
        <v>4</v>
      </c>
    </row>
    <row r="2398" spans="1:2" ht="14.25" customHeight="1" thickBot="1" x14ac:dyDescent="0.3">
      <c r="A2398" s="3" t="s">
        <v>980</v>
      </c>
      <c r="B2398" s="4" t="s">
        <v>4</v>
      </c>
    </row>
    <row r="2399" spans="1:2" ht="14.25" customHeight="1" thickBot="1" x14ac:dyDescent="0.3">
      <c r="A2399" s="3" t="s">
        <v>1662</v>
      </c>
      <c r="B2399" s="4" t="s">
        <v>4</v>
      </c>
    </row>
    <row r="2400" spans="1:2" ht="14.25" customHeight="1" thickBot="1" x14ac:dyDescent="0.3">
      <c r="A2400" s="3" t="s">
        <v>2465</v>
      </c>
      <c r="B2400" s="4" t="s">
        <v>4</v>
      </c>
    </row>
    <row r="2401" spans="1:2" ht="14.25" customHeight="1" thickBot="1" x14ac:dyDescent="0.3">
      <c r="A2401" s="3" t="s">
        <v>1395</v>
      </c>
      <c r="B2401" s="4" t="s">
        <v>4</v>
      </c>
    </row>
    <row r="2402" spans="1:2" ht="14.25" customHeight="1" thickBot="1" x14ac:dyDescent="0.3">
      <c r="A2402" s="3" t="s">
        <v>1661</v>
      </c>
      <c r="B2402" s="4" t="s">
        <v>3</v>
      </c>
    </row>
    <row r="2403" spans="1:2" ht="14.25" customHeight="1" thickBot="1" x14ac:dyDescent="0.3">
      <c r="A2403" s="3" t="s">
        <v>1660</v>
      </c>
      <c r="B2403" s="4" t="s">
        <v>4</v>
      </c>
    </row>
    <row r="2404" spans="1:2" ht="14.25" customHeight="1" thickBot="1" x14ac:dyDescent="0.3">
      <c r="A2404" s="3" t="s">
        <v>920</v>
      </c>
      <c r="B2404" s="4" t="s">
        <v>4</v>
      </c>
    </row>
    <row r="2405" spans="1:2" ht="14.25" customHeight="1" thickBot="1" x14ac:dyDescent="0.3">
      <c r="A2405" s="3" t="s">
        <v>2466</v>
      </c>
      <c r="B2405" s="4" t="s">
        <v>4</v>
      </c>
    </row>
    <row r="2406" spans="1:2" ht="14.25" customHeight="1" thickBot="1" x14ac:dyDescent="0.3">
      <c r="A2406" s="3" t="s">
        <v>2467</v>
      </c>
      <c r="B2406" s="4" t="s">
        <v>4</v>
      </c>
    </row>
    <row r="2407" spans="1:2" ht="14.25" customHeight="1" thickBot="1" x14ac:dyDescent="0.3">
      <c r="A2407" s="3" t="s">
        <v>1389</v>
      </c>
      <c r="B2407" s="4" t="s">
        <v>4</v>
      </c>
    </row>
    <row r="2408" spans="1:2" ht="14.25" customHeight="1" thickBot="1" x14ac:dyDescent="0.3">
      <c r="A2408" s="3" t="s">
        <v>1176</v>
      </c>
      <c r="B2408" s="4" t="s">
        <v>4</v>
      </c>
    </row>
    <row r="2409" spans="1:2" ht="14.25" customHeight="1" thickBot="1" x14ac:dyDescent="0.3">
      <c r="A2409" s="3" t="s">
        <v>864</v>
      </c>
      <c r="B2409" s="4" t="s">
        <v>4</v>
      </c>
    </row>
    <row r="2410" spans="1:2" ht="14.25" customHeight="1" thickBot="1" x14ac:dyDescent="0.3">
      <c r="A2410" s="3" t="s">
        <v>1445</v>
      </c>
      <c r="B2410" s="4" t="s">
        <v>4</v>
      </c>
    </row>
    <row r="2411" spans="1:2" ht="14.25" customHeight="1" thickBot="1" x14ac:dyDescent="0.3">
      <c r="A2411" s="3" t="s">
        <v>42</v>
      </c>
      <c r="B2411" s="4" t="s">
        <v>4</v>
      </c>
    </row>
    <row r="2412" spans="1:2" ht="14.25" customHeight="1" thickBot="1" x14ac:dyDescent="0.3">
      <c r="A2412" s="3" t="s">
        <v>105</v>
      </c>
      <c r="B2412" s="4" t="s">
        <v>4</v>
      </c>
    </row>
    <row r="2413" spans="1:2" ht="14.25" customHeight="1" thickBot="1" x14ac:dyDescent="0.3">
      <c r="A2413" s="3" t="s">
        <v>2553</v>
      </c>
      <c r="B2413" s="4" t="s">
        <v>4</v>
      </c>
    </row>
    <row r="2414" spans="1:2" ht="14.25" customHeight="1" thickBot="1" x14ac:dyDescent="0.3">
      <c r="A2414" s="3" t="s">
        <v>1195</v>
      </c>
      <c r="B2414" s="4" t="s">
        <v>3</v>
      </c>
    </row>
    <row r="2415" spans="1:2" ht="14.25" customHeight="1" thickBot="1" x14ac:dyDescent="0.3">
      <c r="A2415" s="3" t="s">
        <v>1079</v>
      </c>
      <c r="B2415" s="4" t="s">
        <v>3</v>
      </c>
    </row>
    <row r="2416" spans="1:2" ht="14.25" customHeight="1" thickBot="1" x14ac:dyDescent="0.3">
      <c r="A2416" s="3" t="s">
        <v>693</v>
      </c>
      <c r="B2416" s="4" t="s">
        <v>3</v>
      </c>
    </row>
    <row r="2417" spans="1:2" ht="14.25" customHeight="1" thickBot="1" x14ac:dyDescent="0.3">
      <c r="A2417" s="3" t="s">
        <v>761</v>
      </c>
      <c r="B2417" s="4" t="s">
        <v>3</v>
      </c>
    </row>
    <row r="2418" spans="1:2" ht="14.25" customHeight="1" thickBot="1" x14ac:dyDescent="0.3">
      <c r="A2418" s="3" t="s">
        <v>1659</v>
      </c>
      <c r="B2418" s="4" t="s">
        <v>4</v>
      </c>
    </row>
    <row r="2419" spans="1:2" ht="14.25" customHeight="1" thickBot="1" x14ac:dyDescent="0.3">
      <c r="A2419" s="3" t="s">
        <v>2468</v>
      </c>
      <c r="B2419" s="4" t="s">
        <v>4</v>
      </c>
    </row>
    <row r="2420" spans="1:2" ht="14.25" customHeight="1" thickBot="1" x14ac:dyDescent="0.3">
      <c r="A2420" s="3" t="s">
        <v>2469</v>
      </c>
      <c r="B2420" s="4" t="s">
        <v>4</v>
      </c>
    </row>
    <row r="2421" spans="1:2" ht="14.25" customHeight="1" thickBot="1" x14ac:dyDescent="0.3">
      <c r="A2421" s="3" t="s">
        <v>2470</v>
      </c>
      <c r="B2421" s="4" t="s">
        <v>4</v>
      </c>
    </row>
    <row r="2422" spans="1:2" ht="14.25" customHeight="1" thickBot="1" x14ac:dyDescent="0.3">
      <c r="A2422" s="3" t="s">
        <v>43</v>
      </c>
      <c r="B2422" s="4" t="s">
        <v>3</v>
      </c>
    </row>
    <row r="2423" spans="1:2" ht="14.25" customHeight="1" thickBot="1" x14ac:dyDescent="0.3">
      <c r="A2423" s="3" t="s">
        <v>44</v>
      </c>
      <c r="B2423" s="4" t="s">
        <v>3</v>
      </c>
    </row>
    <row r="2424" spans="1:2" ht="14.25" customHeight="1" thickBot="1" x14ac:dyDescent="0.3">
      <c r="A2424" s="3" t="s">
        <v>915</v>
      </c>
      <c r="B2424" s="4" t="s">
        <v>4</v>
      </c>
    </row>
    <row r="2425" spans="1:2" ht="14.25" customHeight="1" thickBot="1" x14ac:dyDescent="0.3">
      <c r="A2425" s="3" t="s">
        <v>745</v>
      </c>
      <c r="B2425" s="4" t="s">
        <v>3</v>
      </c>
    </row>
    <row r="2426" spans="1:2" ht="14.25" customHeight="1" thickBot="1" x14ac:dyDescent="0.3">
      <c r="A2426" s="3" t="s">
        <v>2471</v>
      </c>
      <c r="B2426" s="4" t="s">
        <v>4</v>
      </c>
    </row>
    <row r="2427" spans="1:2" ht="14.25" customHeight="1" thickBot="1" x14ac:dyDescent="0.3">
      <c r="A2427" s="3" t="s">
        <v>550</v>
      </c>
      <c r="B2427" s="4" t="s">
        <v>3</v>
      </c>
    </row>
    <row r="2428" spans="1:2" ht="14.25" customHeight="1" thickBot="1" x14ac:dyDescent="0.3">
      <c r="A2428" s="3" t="s">
        <v>1377</v>
      </c>
      <c r="B2428" s="4" t="s">
        <v>3</v>
      </c>
    </row>
    <row r="2429" spans="1:2" ht="14.25" customHeight="1" thickBot="1" x14ac:dyDescent="0.3">
      <c r="A2429" s="3" t="s">
        <v>764</v>
      </c>
      <c r="B2429" s="4" t="s">
        <v>3</v>
      </c>
    </row>
    <row r="2430" spans="1:2" ht="14.25" customHeight="1" thickBot="1" x14ac:dyDescent="0.3">
      <c r="A2430" s="3" t="s">
        <v>2472</v>
      </c>
      <c r="B2430" s="4" t="s">
        <v>3</v>
      </c>
    </row>
    <row r="2431" spans="1:2" ht="14.25" customHeight="1" thickBot="1" x14ac:dyDescent="0.3">
      <c r="A2431" s="3" t="s">
        <v>1376</v>
      </c>
      <c r="B2431" s="4" t="s">
        <v>3</v>
      </c>
    </row>
    <row r="2432" spans="1:2" ht="14.25" customHeight="1" thickBot="1" x14ac:dyDescent="0.3">
      <c r="A2432" s="3" t="s">
        <v>1378</v>
      </c>
      <c r="B2432" s="4" t="s">
        <v>3</v>
      </c>
    </row>
    <row r="2433" spans="1:2" ht="14.25" customHeight="1" thickBot="1" x14ac:dyDescent="0.3">
      <c r="A2433" s="3" t="s">
        <v>1375</v>
      </c>
      <c r="B2433" s="4" t="s">
        <v>3</v>
      </c>
    </row>
    <row r="2434" spans="1:2" ht="14.25" customHeight="1" thickBot="1" x14ac:dyDescent="0.3">
      <c r="A2434" s="3" t="s">
        <v>492</v>
      </c>
      <c r="B2434" s="4" t="s">
        <v>3</v>
      </c>
    </row>
    <row r="2435" spans="1:2" ht="14.25" customHeight="1" thickBot="1" x14ac:dyDescent="0.3">
      <c r="A2435" s="3" t="s">
        <v>1658</v>
      </c>
      <c r="B2435" s="4" t="s">
        <v>4</v>
      </c>
    </row>
    <row r="2436" spans="1:2" ht="14.25" customHeight="1" thickBot="1" x14ac:dyDescent="0.3">
      <c r="A2436" s="3" t="s">
        <v>1147</v>
      </c>
      <c r="B2436" s="4" t="s">
        <v>3</v>
      </c>
    </row>
    <row r="2437" spans="1:2" ht="14.25" customHeight="1" thickBot="1" x14ac:dyDescent="0.3">
      <c r="A2437" s="3" t="s">
        <v>227</v>
      </c>
      <c r="B2437" s="4" t="s">
        <v>3</v>
      </c>
    </row>
    <row r="2438" spans="1:2" ht="14.25" customHeight="1" thickBot="1" x14ac:dyDescent="0.3">
      <c r="A2438" s="3" t="s">
        <v>1657</v>
      </c>
      <c r="B2438" s="4" t="s">
        <v>4</v>
      </c>
    </row>
    <row r="2439" spans="1:2" ht="14.25" customHeight="1" thickBot="1" x14ac:dyDescent="0.3">
      <c r="A2439" s="3" t="s">
        <v>63</v>
      </c>
      <c r="B2439" s="4" t="s">
        <v>4</v>
      </c>
    </row>
    <row r="2440" spans="1:2" ht="14.25" customHeight="1" thickBot="1" x14ac:dyDescent="0.3">
      <c r="A2440" s="3" t="s">
        <v>2473</v>
      </c>
      <c r="B2440" s="4" t="s">
        <v>3</v>
      </c>
    </row>
    <row r="2441" spans="1:2" ht="14.25" customHeight="1" thickBot="1" x14ac:dyDescent="0.3">
      <c r="A2441" s="3" t="s">
        <v>93</v>
      </c>
      <c r="B2441" s="4" t="s">
        <v>3</v>
      </c>
    </row>
    <row r="2442" spans="1:2" ht="14.25" customHeight="1" thickBot="1" x14ac:dyDescent="0.3">
      <c r="A2442" s="3" t="s">
        <v>1108</v>
      </c>
      <c r="B2442" s="4" t="s">
        <v>3</v>
      </c>
    </row>
    <row r="2443" spans="1:2" ht="14.25" customHeight="1" thickBot="1" x14ac:dyDescent="0.3">
      <c r="A2443" s="3" t="s">
        <v>58</v>
      </c>
      <c r="B2443" s="4" t="s">
        <v>4</v>
      </c>
    </row>
    <row r="2444" spans="1:2" ht="14.25" customHeight="1" thickBot="1" x14ac:dyDescent="0.3">
      <c r="A2444" s="3" t="s">
        <v>1471</v>
      </c>
      <c r="B2444" s="4" t="s">
        <v>3</v>
      </c>
    </row>
    <row r="2445" spans="1:2" ht="14.25" customHeight="1" thickBot="1" x14ac:dyDescent="0.3">
      <c r="A2445" s="3" t="s">
        <v>45</v>
      </c>
      <c r="B2445" s="4" t="s">
        <v>3</v>
      </c>
    </row>
    <row r="2446" spans="1:2" ht="14.25" customHeight="1" thickBot="1" x14ac:dyDescent="0.3">
      <c r="A2446" s="3" t="s">
        <v>46</v>
      </c>
      <c r="B2446" s="4" t="s">
        <v>4</v>
      </c>
    </row>
    <row r="2447" spans="1:2" ht="14.25" customHeight="1" thickBot="1" x14ac:dyDescent="0.3">
      <c r="A2447" s="3" t="s">
        <v>47</v>
      </c>
      <c r="B2447" s="4" t="s">
        <v>4</v>
      </c>
    </row>
    <row r="2448" spans="1:2" ht="14.25" customHeight="1" thickBot="1" x14ac:dyDescent="0.3">
      <c r="A2448" s="3" t="s">
        <v>2474</v>
      </c>
      <c r="B2448" s="4" t="s">
        <v>4</v>
      </c>
    </row>
    <row r="2449" spans="1:2" ht="14.25" customHeight="1" thickBot="1" x14ac:dyDescent="0.3">
      <c r="A2449" s="3" t="s">
        <v>1175</v>
      </c>
      <c r="B2449" s="4" t="s">
        <v>3</v>
      </c>
    </row>
    <row r="2450" spans="1:2" ht="14.25" customHeight="1" thickBot="1" x14ac:dyDescent="0.3">
      <c r="A2450" s="3" t="s">
        <v>2515</v>
      </c>
      <c r="B2450" s="4" t="s">
        <v>4</v>
      </c>
    </row>
    <row r="2451" spans="1:2" ht="14.25" customHeight="1" thickBot="1" x14ac:dyDescent="0.3">
      <c r="A2451" s="3" t="s">
        <v>1656</v>
      </c>
      <c r="B2451" s="4" t="s">
        <v>3</v>
      </c>
    </row>
    <row r="2452" spans="1:2" ht="14.25" customHeight="1" thickBot="1" x14ac:dyDescent="0.3">
      <c r="A2452" s="3" t="s">
        <v>1655</v>
      </c>
      <c r="B2452" s="4" t="s">
        <v>4</v>
      </c>
    </row>
    <row r="2453" spans="1:2" ht="14.25" customHeight="1" thickBot="1" x14ac:dyDescent="0.3">
      <c r="A2453" s="3" t="s">
        <v>1654</v>
      </c>
      <c r="B2453" s="4" t="s">
        <v>3</v>
      </c>
    </row>
    <row r="2454" spans="1:2" ht="14.25" customHeight="1" thickBot="1" x14ac:dyDescent="0.3">
      <c r="A2454" s="3" t="s">
        <v>1653</v>
      </c>
      <c r="B2454" s="4" t="s">
        <v>3</v>
      </c>
    </row>
    <row r="2455" spans="1:2" ht="14.25" customHeight="1" thickBot="1" x14ac:dyDescent="0.3">
      <c r="A2455" s="3" t="s">
        <v>413</v>
      </c>
      <c r="B2455" s="4" t="s">
        <v>4</v>
      </c>
    </row>
    <row r="2456" spans="1:2" ht="14.25" customHeight="1" thickBot="1" x14ac:dyDescent="0.3">
      <c r="A2456" s="3" t="s">
        <v>2475</v>
      </c>
      <c r="B2456" s="4" t="s">
        <v>3</v>
      </c>
    </row>
    <row r="2457" spans="1:2" ht="14.25" customHeight="1" thickBot="1" x14ac:dyDescent="0.3">
      <c r="A2457" s="3" t="s">
        <v>1652</v>
      </c>
      <c r="B2457" s="4" t="s">
        <v>4</v>
      </c>
    </row>
    <row r="2458" spans="1:2" ht="14.25" customHeight="1" thickBot="1" x14ac:dyDescent="0.3">
      <c r="A2458" s="3" t="s">
        <v>1651</v>
      </c>
      <c r="B2458" s="4" t="s">
        <v>3</v>
      </c>
    </row>
    <row r="2459" spans="1:2" ht="14.25" customHeight="1" thickBot="1" x14ac:dyDescent="0.3">
      <c r="A2459" s="3" t="s">
        <v>2476</v>
      </c>
      <c r="B2459" s="4" t="s">
        <v>4</v>
      </c>
    </row>
    <row r="2460" spans="1:2" ht="14.25" customHeight="1" thickBot="1" x14ac:dyDescent="0.3">
      <c r="A2460" s="3" t="s">
        <v>505</v>
      </c>
      <c r="B2460" s="4" t="s">
        <v>3</v>
      </c>
    </row>
    <row r="2461" spans="1:2" ht="14.25" customHeight="1" thickBot="1" x14ac:dyDescent="0.3">
      <c r="A2461" s="3" t="s">
        <v>1650</v>
      </c>
      <c r="B2461" s="4" t="s">
        <v>4</v>
      </c>
    </row>
    <row r="2462" spans="1:2" ht="14.25" customHeight="1" thickBot="1" x14ac:dyDescent="0.3">
      <c r="A2462" s="3" t="s">
        <v>1649</v>
      </c>
      <c r="B2462" s="4" t="s">
        <v>4</v>
      </c>
    </row>
    <row r="2463" spans="1:2" ht="14.25" customHeight="1" thickBot="1" x14ac:dyDescent="0.3">
      <c r="A2463" s="3" t="s">
        <v>1648</v>
      </c>
      <c r="B2463" s="4" t="s">
        <v>4</v>
      </c>
    </row>
    <row r="2464" spans="1:2" ht="14.25" customHeight="1" thickBot="1" x14ac:dyDescent="0.3">
      <c r="A2464" s="3" t="s">
        <v>884</v>
      </c>
      <c r="B2464" s="4" t="s">
        <v>3</v>
      </c>
    </row>
    <row r="2465" spans="1:2" ht="14.25" customHeight="1" thickBot="1" x14ac:dyDescent="0.3">
      <c r="A2465" s="3" t="s">
        <v>791</v>
      </c>
      <c r="B2465" s="4" t="s">
        <v>3</v>
      </c>
    </row>
    <row r="2466" spans="1:2" ht="14.25" customHeight="1" thickBot="1" x14ac:dyDescent="0.3">
      <c r="A2466" s="3" t="s">
        <v>189</v>
      </c>
      <c r="B2466" s="4" t="s">
        <v>3</v>
      </c>
    </row>
    <row r="2467" spans="1:2" ht="14.25" customHeight="1" thickBot="1" x14ac:dyDescent="0.3">
      <c r="A2467" s="3" t="s">
        <v>528</v>
      </c>
      <c r="B2467" s="4" t="s">
        <v>4</v>
      </c>
    </row>
    <row r="2468" spans="1:2" ht="14.25" customHeight="1" thickBot="1" x14ac:dyDescent="0.3">
      <c r="A2468" s="3" t="s">
        <v>1647</v>
      </c>
      <c r="B2468" s="4" t="s">
        <v>3</v>
      </c>
    </row>
    <row r="2469" spans="1:2" ht="14.25" customHeight="1" thickBot="1" x14ac:dyDescent="0.3">
      <c r="A2469" s="3" t="s">
        <v>950</v>
      </c>
      <c r="B2469" s="4" t="s">
        <v>4</v>
      </c>
    </row>
    <row r="2470" spans="1:2" ht="14.25" customHeight="1" thickBot="1" x14ac:dyDescent="0.3">
      <c r="A2470" s="3" t="s">
        <v>544</v>
      </c>
      <c r="B2470" s="4" t="s">
        <v>3</v>
      </c>
    </row>
    <row r="2471" spans="1:2" ht="14.25" customHeight="1" thickBot="1" x14ac:dyDescent="0.3">
      <c r="A2471" s="3" t="s">
        <v>173</v>
      </c>
      <c r="B2471" s="4" t="s">
        <v>4</v>
      </c>
    </row>
    <row r="2472" spans="1:2" ht="14.25" customHeight="1" thickBot="1" x14ac:dyDescent="0.3">
      <c r="A2472" s="3" t="s">
        <v>1646</v>
      </c>
      <c r="B2472" s="4" t="s">
        <v>3</v>
      </c>
    </row>
    <row r="2473" spans="1:2" ht="14.25" customHeight="1" thickBot="1" x14ac:dyDescent="0.3">
      <c r="A2473" s="3" t="s">
        <v>84</v>
      </c>
      <c r="B2473" s="4" t="s">
        <v>4</v>
      </c>
    </row>
    <row r="2474" spans="1:2" ht="14.25" customHeight="1" thickBot="1" x14ac:dyDescent="0.3">
      <c r="A2474" s="3" t="s">
        <v>517</v>
      </c>
      <c r="B2474" s="4" t="s">
        <v>4</v>
      </c>
    </row>
    <row r="2475" spans="1:2" ht="14.25" customHeight="1" thickBot="1" x14ac:dyDescent="0.3">
      <c r="A2475" s="3" t="s">
        <v>534</v>
      </c>
      <c r="B2475" s="4" t="s">
        <v>3</v>
      </c>
    </row>
    <row r="2476" spans="1:2" ht="14.25" customHeight="1" thickBot="1" x14ac:dyDescent="0.3">
      <c r="A2476" s="3" t="s">
        <v>2477</v>
      </c>
      <c r="B2476" s="4" t="s">
        <v>3</v>
      </c>
    </row>
    <row r="2477" spans="1:2" ht="14.25" customHeight="1" thickBot="1" x14ac:dyDescent="0.3">
      <c r="A2477" s="3" t="s">
        <v>1645</v>
      </c>
      <c r="B2477" s="4" t="s">
        <v>4</v>
      </c>
    </row>
    <row r="2478" spans="1:2" ht="14.25" customHeight="1" thickBot="1" x14ac:dyDescent="0.3">
      <c r="A2478" s="3" t="s">
        <v>170</v>
      </c>
      <c r="B2478" s="4" t="s">
        <v>4</v>
      </c>
    </row>
    <row r="2479" spans="1:2" ht="14.25" customHeight="1" thickBot="1" x14ac:dyDescent="0.3">
      <c r="A2479" s="3" t="s">
        <v>647</v>
      </c>
      <c r="B2479" s="4" t="s">
        <v>3</v>
      </c>
    </row>
    <row r="2480" spans="1:2" ht="14.25" customHeight="1" thickBot="1" x14ac:dyDescent="0.3">
      <c r="A2480" s="3" t="s">
        <v>1470</v>
      </c>
      <c r="B2480" s="4" t="s">
        <v>3</v>
      </c>
    </row>
    <row r="2481" spans="1:2" ht="14.25" customHeight="1" thickBot="1" x14ac:dyDescent="0.3">
      <c r="A2481" s="3" t="s">
        <v>48</v>
      </c>
      <c r="B2481" s="4" t="s">
        <v>4</v>
      </c>
    </row>
    <row r="2482" spans="1:2" ht="14.25" customHeight="1" thickBot="1" x14ac:dyDescent="0.3">
      <c r="A2482" s="3" t="s">
        <v>1061</v>
      </c>
      <c r="B2482" s="4" t="s">
        <v>4</v>
      </c>
    </row>
    <row r="2483" spans="1:2" ht="14.25" customHeight="1" thickBot="1" x14ac:dyDescent="0.3">
      <c r="A2483" s="3" t="s">
        <v>1172</v>
      </c>
      <c r="B2483" s="4" t="s">
        <v>3</v>
      </c>
    </row>
    <row r="2484" spans="1:2" ht="14.25" customHeight="1" thickBot="1" x14ac:dyDescent="0.3">
      <c r="A2484" s="3" t="s">
        <v>899</v>
      </c>
      <c r="B2484" s="4" t="s">
        <v>3</v>
      </c>
    </row>
    <row r="2485" spans="1:2" ht="14.25" customHeight="1" thickBot="1" x14ac:dyDescent="0.3">
      <c r="A2485" s="3" t="s">
        <v>1159</v>
      </c>
      <c r="B2485" s="4" t="s">
        <v>3</v>
      </c>
    </row>
    <row r="2486" spans="1:2" ht="14.25" customHeight="1" thickBot="1" x14ac:dyDescent="0.3">
      <c r="A2486" s="3" t="s">
        <v>1031</v>
      </c>
      <c r="B2486" s="4" t="s">
        <v>4</v>
      </c>
    </row>
    <row r="2487" spans="1:2" ht="14.25" customHeight="1" thickBot="1" x14ac:dyDescent="0.3">
      <c r="A2487" s="3" t="s">
        <v>2478</v>
      </c>
      <c r="B2487" s="4" t="s">
        <v>3</v>
      </c>
    </row>
    <row r="2488" spans="1:2" ht="14.25" customHeight="1" thickBot="1" x14ac:dyDescent="0.3">
      <c r="A2488" s="3" t="s">
        <v>968</v>
      </c>
      <c r="B2488" s="4" t="s">
        <v>4</v>
      </c>
    </row>
    <row r="2489" spans="1:2" ht="14.25" customHeight="1" thickBot="1" x14ac:dyDescent="0.3">
      <c r="A2489" s="3" t="s">
        <v>1007</v>
      </c>
      <c r="B2489" s="4" t="s">
        <v>4</v>
      </c>
    </row>
    <row r="2490" spans="1:2" ht="14.25" customHeight="1" thickBot="1" x14ac:dyDescent="0.3">
      <c r="A2490" s="3" t="s">
        <v>2479</v>
      </c>
      <c r="B2490" s="4" t="s">
        <v>4</v>
      </c>
    </row>
    <row r="2491" spans="1:2" ht="14.25" customHeight="1" thickBot="1" x14ac:dyDescent="0.3">
      <c r="A2491" s="3" t="s">
        <v>653</v>
      </c>
      <c r="B2491" s="4" t="s">
        <v>3</v>
      </c>
    </row>
    <row r="2492" spans="1:2" ht="14.25" customHeight="1" thickBot="1" x14ac:dyDescent="0.3">
      <c r="A2492" s="3" t="s">
        <v>627</v>
      </c>
      <c r="B2492" s="4" t="s">
        <v>4</v>
      </c>
    </row>
    <row r="2493" spans="1:2" ht="14.25" customHeight="1" thickBot="1" x14ac:dyDescent="0.3">
      <c r="A2493" s="3" t="s">
        <v>331</v>
      </c>
      <c r="B2493" s="4" t="s">
        <v>4</v>
      </c>
    </row>
    <row r="2494" spans="1:2" ht="14.25" customHeight="1" thickBot="1" x14ac:dyDescent="0.3">
      <c r="A2494" s="3" t="s">
        <v>80</v>
      </c>
      <c r="B2494" s="4" t="s">
        <v>4</v>
      </c>
    </row>
    <row r="2495" spans="1:2" ht="14.25" customHeight="1" thickBot="1" x14ac:dyDescent="0.3">
      <c r="A2495" s="3" t="s">
        <v>1410</v>
      </c>
      <c r="B2495" s="4" t="s">
        <v>4</v>
      </c>
    </row>
    <row r="2496" spans="1:2" ht="14.25" customHeight="1" thickBot="1" x14ac:dyDescent="0.3">
      <c r="A2496" s="3" t="s">
        <v>941</v>
      </c>
      <c r="B2496" s="4" t="s">
        <v>4</v>
      </c>
    </row>
    <row r="2497" spans="1:2" ht="14.25" customHeight="1" thickBot="1" x14ac:dyDescent="0.3">
      <c r="A2497" s="3" t="s">
        <v>1134</v>
      </c>
      <c r="B2497" s="4" t="s">
        <v>4</v>
      </c>
    </row>
    <row r="2498" spans="1:2" ht="14.25" customHeight="1" thickBot="1" x14ac:dyDescent="0.3">
      <c r="A2498" s="3" t="s">
        <v>2480</v>
      </c>
      <c r="B2498" s="4" t="s">
        <v>4</v>
      </c>
    </row>
    <row r="2499" spans="1:2" ht="14.25" customHeight="1" thickBot="1" x14ac:dyDescent="0.3">
      <c r="A2499" s="3" t="s">
        <v>1644</v>
      </c>
      <c r="B2499" s="4" t="s">
        <v>4</v>
      </c>
    </row>
    <row r="2500" spans="1:2" ht="14.25" customHeight="1" thickBot="1" x14ac:dyDescent="0.3">
      <c r="A2500" s="3" t="s">
        <v>960</v>
      </c>
      <c r="B2500" s="4" t="s">
        <v>4</v>
      </c>
    </row>
    <row r="2501" spans="1:2" ht="14.25" customHeight="1" thickBot="1" x14ac:dyDescent="0.3">
      <c r="A2501" s="3" t="s">
        <v>1105</v>
      </c>
      <c r="B2501" s="4" t="s">
        <v>4</v>
      </c>
    </row>
    <row r="2502" spans="1:2" ht="14.25" customHeight="1" thickBot="1" x14ac:dyDescent="0.3">
      <c r="A2502" s="3" t="s">
        <v>1643</v>
      </c>
      <c r="B2502" s="4" t="s">
        <v>3</v>
      </c>
    </row>
    <row r="2503" spans="1:2" ht="14.25" customHeight="1" thickBot="1" x14ac:dyDescent="0.3">
      <c r="A2503" s="3" t="s">
        <v>803</v>
      </c>
      <c r="B2503" s="4" t="s">
        <v>4</v>
      </c>
    </row>
    <row r="2504" spans="1:2" ht="14.25" customHeight="1" thickBot="1" x14ac:dyDescent="0.3">
      <c r="A2504" s="3" t="s">
        <v>2481</v>
      </c>
      <c r="B2504" s="4" t="s">
        <v>3</v>
      </c>
    </row>
    <row r="2505" spans="1:2" ht="14.25" customHeight="1" thickBot="1" x14ac:dyDescent="0.3">
      <c r="A2505" s="3" t="s">
        <v>1469</v>
      </c>
      <c r="B2505" s="4" t="s">
        <v>4</v>
      </c>
    </row>
    <row r="2506" spans="1:2" ht="14.25" customHeight="1" thickBot="1" x14ac:dyDescent="0.3">
      <c r="A2506" s="3" t="s">
        <v>588</v>
      </c>
      <c r="B2506" s="4" t="s">
        <v>4</v>
      </c>
    </row>
    <row r="2507" spans="1:2" ht="14.25" customHeight="1" thickBot="1" x14ac:dyDescent="0.3">
      <c r="A2507" s="3" t="s">
        <v>729</v>
      </c>
      <c r="B2507" s="4" t="s">
        <v>4</v>
      </c>
    </row>
    <row r="2508" spans="1:2" ht="14.25" customHeight="1" thickBot="1" x14ac:dyDescent="0.3">
      <c r="A2508" s="3" t="s">
        <v>197</v>
      </c>
      <c r="B2508" s="4" t="s">
        <v>3</v>
      </c>
    </row>
    <row r="2509" spans="1:2" ht="14.25" customHeight="1" thickBot="1" x14ac:dyDescent="0.3">
      <c r="A2509" s="3" t="s">
        <v>2554</v>
      </c>
      <c r="B2509" s="4" t="s">
        <v>4</v>
      </c>
    </row>
    <row r="2510" spans="1:2" ht="14.25" customHeight="1" thickBot="1" x14ac:dyDescent="0.3">
      <c r="A2510" s="3" t="s">
        <v>1642</v>
      </c>
      <c r="B2510" s="4" t="s">
        <v>4</v>
      </c>
    </row>
    <row r="2511" spans="1:2" ht="14.25" customHeight="1" thickBot="1" x14ac:dyDescent="0.3">
      <c r="A2511" s="3" t="s">
        <v>2482</v>
      </c>
      <c r="B2511" s="4" t="s">
        <v>4</v>
      </c>
    </row>
    <row r="2512" spans="1:2" ht="14.25" customHeight="1" thickBot="1" x14ac:dyDescent="0.3">
      <c r="A2512" s="3" t="s">
        <v>952</v>
      </c>
      <c r="B2512" s="4" t="s">
        <v>4</v>
      </c>
    </row>
    <row r="2513" spans="1:2" ht="14.25" customHeight="1" thickBot="1" x14ac:dyDescent="0.3">
      <c r="A2513" s="3" t="s">
        <v>263</v>
      </c>
      <c r="B2513" s="4" t="s">
        <v>4</v>
      </c>
    </row>
    <row r="2514" spans="1:2" ht="14.25" customHeight="1" thickBot="1" x14ac:dyDescent="0.3">
      <c r="A2514" s="3" t="s">
        <v>2483</v>
      </c>
      <c r="B2514" s="4" t="s">
        <v>3</v>
      </c>
    </row>
    <row r="2515" spans="1:2" ht="14.25" customHeight="1" thickBot="1" x14ac:dyDescent="0.3">
      <c r="A2515" s="3" t="s">
        <v>1227</v>
      </c>
      <c r="B2515" s="4" t="s">
        <v>3</v>
      </c>
    </row>
    <row r="2516" spans="1:2" ht="14.25" customHeight="1" thickBot="1" x14ac:dyDescent="0.3">
      <c r="A2516" s="3" t="s">
        <v>2484</v>
      </c>
      <c r="B2516" s="4" t="s">
        <v>3</v>
      </c>
    </row>
    <row r="2517" spans="1:2" ht="14.25" customHeight="1" thickBot="1" x14ac:dyDescent="0.3">
      <c r="A2517" s="3" t="s">
        <v>1205</v>
      </c>
      <c r="B2517" s="4" t="s">
        <v>3</v>
      </c>
    </row>
    <row r="2518" spans="1:2" ht="14.25" customHeight="1" thickBot="1" x14ac:dyDescent="0.3">
      <c r="A2518" s="3" t="s">
        <v>1641</v>
      </c>
      <c r="B2518" s="4" t="s">
        <v>3</v>
      </c>
    </row>
    <row r="2519" spans="1:2" ht="14.25" customHeight="1" thickBot="1" x14ac:dyDescent="0.3">
      <c r="A2519" s="3" t="s">
        <v>1640</v>
      </c>
      <c r="B2519" s="4" t="s">
        <v>3</v>
      </c>
    </row>
    <row r="2520" spans="1:2" ht="14.25" customHeight="1" thickBot="1" x14ac:dyDescent="0.3">
      <c r="A2520" s="3" t="s">
        <v>1639</v>
      </c>
      <c r="B2520" s="4" t="s">
        <v>3</v>
      </c>
    </row>
    <row r="2521" spans="1:2" ht="14.25" customHeight="1" thickBot="1" x14ac:dyDescent="0.3">
      <c r="A2521" s="3" t="s">
        <v>1638</v>
      </c>
      <c r="B2521" s="4" t="s">
        <v>3</v>
      </c>
    </row>
    <row r="2522" spans="1:2" ht="14.25" customHeight="1" thickBot="1" x14ac:dyDescent="0.3">
      <c r="A2522" s="3" t="s">
        <v>1637</v>
      </c>
      <c r="B2522" s="4" t="s">
        <v>4</v>
      </c>
    </row>
    <row r="2523" spans="1:2" ht="14.25" customHeight="1" thickBot="1" x14ac:dyDescent="0.3">
      <c r="A2523" s="3" t="s">
        <v>1636</v>
      </c>
      <c r="B2523" s="4" t="s">
        <v>4</v>
      </c>
    </row>
    <row r="2524" spans="1:2" ht="14.25" customHeight="1" thickBot="1" x14ac:dyDescent="0.3">
      <c r="A2524" s="3" t="s">
        <v>747</v>
      </c>
      <c r="B2524" s="4" t="s">
        <v>3</v>
      </c>
    </row>
    <row r="2525" spans="1:2" ht="14.25" customHeight="1" thickBot="1" x14ac:dyDescent="0.3">
      <c r="A2525" s="3" t="s">
        <v>1635</v>
      </c>
      <c r="B2525" s="4" t="s">
        <v>4</v>
      </c>
    </row>
    <row r="2526" spans="1:2" ht="14.25" customHeight="1" thickBot="1" x14ac:dyDescent="0.3">
      <c r="A2526" s="3" t="s">
        <v>1634</v>
      </c>
      <c r="B2526" s="4" t="s">
        <v>4</v>
      </c>
    </row>
    <row r="2527" spans="1:2" ht="14.25" customHeight="1" thickBot="1" x14ac:dyDescent="0.3">
      <c r="A2527" s="3" t="s">
        <v>1633</v>
      </c>
      <c r="B2527" s="4" t="s">
        <v>3</v>
      </c>
    </row>
    <row r="2528" spans="1:2" ht="14.25" customHeight="1" thickBot="1" x14ac:dyDescent="0.3">
      <c r="A2528" s="3" t="s">
        <v>1232</v>
      </c>
      <c r="B2528" s="4" t="s">
        <v>4</v>
      </c>
    </row>
    <row r="2529" spans="1:2" ht="14.25" customHeight="1" thickBot="1" x14ac:dyDescent="0.3">
      <c r="A2529" s="3" t="s">
        <v>1441</v>
      </c>
      <c r="B2529" s="4" t="s">
        <v>4</v>
      </c>
    </row>
    <row r="2530" spans="1:2" ht="14.25" customHeight="1" thickBot="1" x14ac:dyDescent="0.3">
      <c r="A2530" s="3" t="s">
        <v>1632</v>
      </c>
      <c r="B2530" s="4" t="s">
        <v>3</v>
      </c>
    </row>
    <row r="2531" spans="1:2" ht="14.25" customHeight="1" thickBot="1" x14ac:dyDescent="0.3">
      <c r="A2531" s="3" t="s">
        <v>1380</v>
      </c>
      <c r="B2531" s="4" t="s">
        <v>4</v>
      </c>
    </row>
    <row r="2532" spans="1:2" ht="14.25" customHeight="1" thickBot="1" x14ac:dyDescent="0.3">
      <c r="A2532" s="3" t="s">
        <v>1381</v>
      </c>
      <c r="B2532" s="4" t="s">
        <v>4</v>
      </c>
    </row>
    <row r="2533" spans="1:2" ht="14.25" customHeight="1" thickBot="1" x14ac:dyDescent="0.3">
      <c r="A2533" s="3" t="s">
        <v>1379</v>
      </c>
      <c r="B2533" s="4" t="s">
        <v>4</v>
      </c>
    </row>
    <row r="2534" spans="1:2" ht="14.25" customHeight="1" thickBot="1" x14ac:dyDescent="0.3">
      <c r="A2534" s="3" t="s">
        <v>2485</v>
      </c>
      <c r="B2534" s="4" t="s">
        <v>4</v>
      </c>
    </row>
    <row r="2535" spans="1:2" ht="14.25" customHeight="1" thickBot="1" x14ac:dyDescent="0.3">
      <c r="A2535" s="3" t="s">
        <v>1382</v>
      </c>
      <c r="B2535" s="4" t="s">
        <v>4</v>
      </c>
    </row>
    <row r="2536" spans="1:2" ht="14.25" customHeight="1" thickBot="1" x14ac:dyDescent="0.3">
      <c r="A2536" s="3" t="s">
        <v>2486</v>
      </c>
      <c r="B2536" s="4" t="s">
        <v>4</v>
      </c>
    </row>
    <row r="2537" spans="1:2" ht="14.25" customHeight="1" thickBot="1" x14ac:dyDescent="0.3">
      <c r="A2537" s="3" t="s">
        <v>1447</v>
      </c>
      <c r="B2537" s="4" t="s">
        <v>4</v>
      </c>
    </row>
    <row r="2538" spans="1:2" ht="14.25" customHeight="1" thickBot="1" x14ac:dyDescent="0.3">
      <c r="A2538" s="3" t="s">
        <v>1631</v>
      </c>
      <c r="B2538" s="4" t="s">
        <v>4</v>
      </c>
    </row>
    <row r="2539" spans="1:2" ht="14.25" customHeight="1" thickBot="1" x14ac:dyDescent="0.3">
      <c r="A2539" s="3" t="s">
        <v>1315</v>
      </c>
      <c r="B2539" s="4" t="s">
        <v>4</v>
      </c>
    </row>
    <row r="2540" spans="1:2" ht="14.25" customHeight="1" thickBot="1" x14ac:dyDescent="0.3">
      <c r="A2540" s="3" t="s">
        <v>1630</v>
      </c>
      <c r="B2540" s="4" t="s">
        <v>4</v>
      </c>
    </row>
    <row r="2541" spans="1:2" ht="14.25" customHeight="1" thickBot="1" x14ac:dyDescent="0.3">
      <c r="A2541" s="3" t="s">
        <v>1451</v>
      </c>
      <c r="B2541" s="4" t="s">
        <v>4</v>
      </c>
    </row>
    <row r="2542" spans="1:2" ht="14.25" customHeight="1" thickBot="1" x14ac:dyDescent="0.3">
      <c r="A2542" s="3" t="s">
        <v>1453</v>
      </c>
      <c r="B2542" s="4" t="s">
        <v>4</v>
      </c>
    </row>
    <row r="2543" spans="1:2" ht="14.25" customHeight="1" thickBot="1" x14ac:dyDescent="0.3">
      <c r="A2543" s="3" t="s">
        <v>2104</v>
      </c>
      <c r="B2543" s="4" t="s">
        <v>3</v>
      </c>
    </row>
    <row r="2544" spans="1:2" ht="14.25" customHeight="1" thickBot="1" x14ac:dyDescent="0.3">
      <c r="A2544" s="3" t="s">
        <v>1429</v>
      </c>
      <c r="B2544" s="4" t="s">
        <v>4</v>
      </c>
    </row>
    <row r="2545" spans="1:2" ht="14.25" customHeight="1" thickBot="1" x14ac:dyDescent="0.3">
      <c r="A2545" s="3" t="s">
        <v>1629</v>
      </c>
      <c r="B2545" s="4" t="s">
        <v>3</v>
      </c>
    </row>
    <row r="2546" spans="1:2" ht="14.25" customHeight="1" thickBot="1" x14ac:dyDescent="0.3">
      <c r="A2546" s="3" t="s">
        <v>2487</v>
      </c>
      <c r="B2546" s="4" t="s">
        <v>3</v>
      </c>
    </row>
    <row r="2547" spans="1:2" ht="14.25" customHeight="1" thickBot="1" x14ac:dyDescent="0.3">
      <c r="A2547" s="3" t="s">
        <v>1060</v>
      </c>
      <c r="B2547" s="4" t="s">
        <v>4</v>
      </c>
    </row>
    <row r="2548" spans="1:2" ht="14.25" customHeight="1" thickBot="1" x14ac:dyDescent="0.3">
      <c r="A2548" s="3" t="s">
        <v>918</v>
      </c>
      <c r="B2548" s="4" t="s">
        <v>3</v>
      </c>
    </row>
    <row r="2549" spans="1:2" ht="14.25" customHeight="1" thickBot="1" x14ac:dyDescent="0.3">
      <c r="A2549" s="3" t="s">
        <v>1034</v>
      </c>
      <c r="B2549" s="4" t="s">
        <v>4</v>
      </c>
    </row>
    <row r="2550" spans="1:2" ht="14.25" customHeight="1" thickBot="1" x14ac:dyDescent="0.3">
      <c r="A2550" s="3" t="s">
        <v>993</v>
      </c>
      <c r="B2550" s="4" t="s">
        <v>4</v>
      </c>
    </row>
    <row r="2551" spans="1:2" ht="14.25" customHeight="1" thickBot="1" x14ac:dyDescent="0.3">
      <c r="A2551" s="3" t="s">
        <v>99</v>
      </c>
      <c r="B2551" s="4" t="s">
        <v>4</v>
      </c>
    </row>
    <row r="2552" spans="1:2" ht="14.25" customHeight="1" thickBot="1" x14ac:dyDescent="0.3">
      <c r="A2552" s="3" t="s">
        <v>854</v>
      </c>
      <c r="B2552" s="4" t="s">
        <v>4</v>
      </c>
    </row>
    <row r="2553" spans="1:2" ht="14.25" customHeight="1" thickBot="1" x14ac:dyDescent="0.3">
      <c r="A2553" s="3" t="s">
        <v>965</v>
      </c>
      <c r="B2553" s="4" t="s">
        <v>4</v>
      </c>
    </row>
    <row r="2554" spans="1:2" ht="14.25" customHeight="1" thickBot="1" x14ac:dyDescent="0.3">
      <c r="A2554" s="3" t="s">
        <v>526</v>
      </c>
      <c r="B2554" s="4" t="s">
        <v>4</v>
      </c>
    </row>
    <row r="2555" spans="1:2" ht="14.25" customHeight="1" thickBot="1" x14ac:dyDescent="0.3">
      <c r="A2555" s="3" t="s">
        <v>1628</v>
      </c>
      <c r="B2555" s="4" t="s">
        <v>3</v>
      </c>
    </row>
    <row r="2556" spans="1:2" ht="14.25" customHeight="1" thickBot="1" x14ac:dyDescent="0.3">
      <c r="A2556" s="3" t="s">
        <v>972</v>
      </c>
      <c r="B2556" s="4" t="s">
        <v>4</v>
      </c>
    </row>
    <row r="2557" spans="1:2" ht="14.25" customHeight="1" thickBot="1" x14ac:dyDescent="0.3">
      <c r="A2557" s="3" t="s">
        <v>49</v>
      </c>
      <c r="B2557" s="4" t="s">
        <v>3</v>
      </c>
    </row>
    <row r="2558" spans="1:2" ht="14.25" customHeight="1" thickBot="1" x14ac:dyDescent="0.3">
      <c r="A2558" s="3" t="s">
        <v>1627</v>
      </c>
      <c r="B2558" s="4" t="s">
        <v>3</v>
      </c>
    </row>
    <row r="2559" spans="1:2" ht="14.25" customHeight="1" thickBot="1" x14ac:dyDescent="0.3">
      <c r="A2559" s="3" t="s">
        <v>2516</v>
      </c>
      <c r="B2559" s="4" t="s">
        <v>3</v>
      </c>
    </row>
    <row r="2560" spans="1:2" ht="14.25" customHeight="1" thickBot="1" x14ac:dyDescent="0.3">
      <c r="A2560" s="3" t="s">
        <v>680</v>
      </c>
      <c r="B2560" s="4" t="s">
        <v>4</v>
      </c>
    </row>
    <row r="2561" spans="1:2" ht="14.25" customHeight="1" thickBot="1" x14ac:dyDescent="0.3">
      <c r="A2561" s="3" t="s">
        <v>251</v>
      </c>
      <c r="B2561" s="4" t="s">
        <v>4</v>
      </c>
    </row>
    <row r="2562" spans="1:2" ht="14.25" customHeight="1" thickBot="1" x14ac:dyDescent="0.3">
      <c r="A2562" s="3" t="s">
        <v>1259</v>
      </c>
      <c r="B2562" s="4" t="s">
        <v>4</v>
      </c>
    </row>
    <row r="2563" spans="1:2" ht="14.25" customHeight="1" thickBot="1" x14ac:dyDescent="0.3">
      <c r="A2563" s="3" t="s">
        <v>1468</v>
      </c>
      <c r="B2563" s="4" t="s">
        <v>4</v>
      </c>
    </row>
    <row r="2564" spans="1:2" ht="14.25" customHeight="1" thickBot="1" x14ac:dyDescent="0.3">
      <c r="A2564" s="3" t="s">
        <v>350</v>
      </c>
      <c r="B2564" s="4" t="s">
        <v>3</v>
      </c>
    </row>
    <row r="2565" spans="1:2" ht="14.25" customHeight="1" thickBot="1" x14ac:dyDescent="0.3">
      <c r="A2565" s="3" t="s">
        <v>995</v>
      </c>
      <c r="B2565" s="4" t="s">
        <v>4</v>
      </c>
    </row>
    <row r="2566" spans="1:2" ht="14.25" customHeight="1" thickBot="1" x14ac:dyDescent="0.3">
      <c r="A2566" s="3" t="s">
        <v>1626</v>
      </c>
      <c r="B2566" s="4" t="s">
        <v>3</v>
      </c>
    </row>
    <row r="2567" spans="1:2" ht="14.25" customHeight="1" thickBot="1" x14ac:dyDescent="0.3">
      <c r="A2567" s="3" t="s">
        <v>1625</v>
      </c>
      <c r="B2567" s="4" t="s">
        <v>4</v>
      </c>
    </row>
    <row r="2568" spans="1:2" ht="14.25" customHeight="1" thickBot="1" x14ac:dyDescent="0.3">
      <c r="A2568" s="3" t="s">
        <v>1123</v>
      </c>
      <c r="B2568" s="4" t="s">
        <v>4</v>
      </c>
    </row>
    <row r="2569" spans="1:2" ht="14.25" customHeight="1" thickBot="1" x14ac:dyDescent="0.3">
      <c r="A2569" s="3" t="s">
        <v>485</v>
      </c>
      <c r="B2569" s="4" t="s">
        <v>3</v>
      </c>
    </row>
    <row r="2570" spans="1:2" ht="14.25" customHeight="1" thickBot="1" x14ac:dyDescent="0.3">
      <c r="A2570" s="3" t="s">
        <v>1624</v>
      </c>
      <c r="B2570" s="4" t="s">
        <v>4</v>
      </c>
    </row>
    <row r="2571" spans="1:2" ht="14.25" customHeight="1" thickBot="1" x14ac:dyDescent="0.3">
      <c r="A2571" s="3" t="s">
        <v>1623</v>
      </c>
      <c r="B2571" s="4" t="s">
        <v>3</v>
      </c>
    </row>
    <row r="2572" spans="1:2" ht="14.25" customHeight="1" thickBot="1" x14ac:dyDescent="0.3">
      <c r="A2572" s="3" t="s">
        <v>937</v>
      </c>
      <c r="B2572" s="4" t="s">
        <v>4</v>
      </c>
    </row>
    <row r="2573" spans="1:2" ht="14.25" customHeight="1" thickBot="1" x14ac:dyDescent="0.3">
      <c r="A2573" s="3" t="s">
        <v>50</v>
      </c>
      <c r="B2573" s="4" t="s">
        <v>4</v>
      </c>
    </row>
    <row r="2574" spans="1:2" ht="14.25" customHeight="1" thickBot="1" x14ac:dyDescent="0.3">
      <c r="A2574" s="3" t="s">
        <v>1622</v>
      </c>
      <c r="B2574" s="4" t="s">
        <v>4</v>
      </c>
    </row>
    <row r="2575" spans="1:2" ht="14.25" customHeight="1" thickBot="1" x14ac:dyDescent="0.3">
      <c r="A2575" s="3" t="s">
        <v>902</v>
      </c>
      <c r="B2575" s="4" t="s">
        <v>3</v>
      </c>
    </row>
    <row r="2576" spans="1:2" ht="14.25" customHeight="1" thickBot="1" x14ac:dyDescent="0.3">
      <c r="A2576" s="3" t="s">
        <v>837</v>
      </c>
      <c r="B2576" s="4" t="s">
        <v>4</v>
      </c>
    </row>
    <row r="2577" spans="1:2" ht="14.25" customHeight="1" thickBot="1" x14ac:dyDescent="0.3">
      <c r="A2577" s="3" t="s">
        <v>782</v>
      </c>
      <c r="B2577" s="4" t="s">
        <v>4</v>
      </c>
    </row>
    <row r="2578" spans="1:2" ht="14.25" customHeight="1" thickBot="1" x14ac:dyDescent="0.3">
      <c r="A2578" s="3" t="s">
        <v>474</v>
      </c>
      <c r="B2578" s="4" t="s">
        <v>3</v>
      </c>
    </row>
    <row r="2579" spans="1:2" ht="14.25" customHeight="1" thickBot="1" x14ac:dyDescent="0.3">
      <c r="A2579" s="3"/>
      <c r="B2579" s="4"/>
    </row>
    <row r="2580" spans="1:2" ht="14.25" customHeight="1" thickBot="1" x14ac:dyDescent="0.3">
      <c r="A2580" s="3"/>
      <c r="B2580" s="4"/>
    </row>
    <row r="2581" spans="1:2" ht="14.25" customHeight="1" thickBot="1" x14ac:dyDescent="0.3">
      <c r="A2581" s="3"/>
      <c r="B2581" s="4"/>
    </row>
    <row r="2582" spans="1:2" ht="14.25" customHeight="1" thickBot="1" x14ac:dyDescent="0.3">
      <c r="A2582" s="3"/>
      <c r="B2582" s="4"/>
    </row>
    <row r="2583" spans="1:2" ht="14.25" customHeight="1" thickBot="1" x14ac:dyDescent="0.3">
      <c r="A2583" s="3"/>
      <c r="B2583" s="4"/>
    </row>
    <row r="2584" spans="1:2" ht="14.25" customHeight="1" thickBot="1" x14ac:dyDescent="0.3">
      <c r="A2584" s="3"/>
      <c r="B2584" s="4"/>
    </row>
    <row r="2585" spans="1:2" ht="14.25" customHeight="1" thickBot="1" x14ac:dyDescent="0.3">
      <c r="A2585" s="3"/>
      <c r="B2585" s="4"/>
    </row>
    <row r="2586" spans="1:2" ht="14.25" customHeight="1" thickBot="1" x14ac:dyDescent="0.3">
      <c r="A2586" s="3"/>
      <c r="B2586" s="4"/>
    </row>
    <row r="2587" spans="1:2" ht="14.25" customHeight="1" thickBot="1" x14ac:dyDescent="0.3">
      <c r="A2587" s="3"/>
      <c r="B2587" s="4"/>
    </row>
    <row r="2588" spans="1:2" ht="14.25" customHeight="1" thickBot="1" x14ac:dyDescent="0.3">
      <c r="A2588" s="3"/>
      <c r="B2588" s="4"/>
    </row>
    <row r="2589" spans="1:2" ht="14.25" customHeight="1" thickBot="1" x14ac:dyDescent="0.3">
      <c r="A2589" s="3"/>
      <c r="B2589" s="4"/>
    </row>
    <row r="2590" spans="1:2" ht="14.25" customHeight="1" thickBot="1" x14ac:dyDescent="0.3">
      <c r="A2590" s="3"/>
      <c r="B2590" s="4"/>
    </row>
    <row r="2591" spans="1:2" ht="14.25" customHeight="1" thickBot="1" x14ac:dyDescent="0.3">
      <c r="A2591" s="3"/>
      <c r="B2591" s="4"/>
    </row>
    <row r="2592" spans="1:2" ht="14.25" customHeight="1" thickBot="1" x14ac:dyDescent="0.3">
      <c r="A2592" s="3"/>
      <c r="B2592" s="4"/>
    </row>
    <row r="2593" spans="1:2" ht="14.25" customHeight="1" thickBot="1" x14ac:dyDescent="0.3">
      <c r="A2593" s="3"/>
      <c r="B2593" s="4"/>
    </row>
    <row r="2594" spans="1:2" ht="14.25" customHeight="1" thickBot="1" x14ac:dyDescent="0.3">
      <c r="A2594" s="3"/>
      <c r="B2594" s="4"/>
    </row>
    <row r="2595" spans="1:2" ht="14.25" customHeight="1" thickBot="1" x14ac:dyDescent="0.3">
      <c r="A2595" s="3"/>
      <c r="B2595" s="4"/>
    </row>
    <row r="2596" spans="1:2" ht="14.25" customHeight="1" thickBot="1" x14ac:dyDescent="0.3">
      <c r="A2596" s="3"/>
      <c r="B2596" s="4"/>
    </row>
    <row r="2597" spans="1:2" ht="14.25" customHeight="1" thickBot="1" x14ac:dyDescent="0.3">
      <c r="A2597" s="3"/>
      <c r="B2597" s="4"/>
    </row>
    <row r="2598" spans="1:2" ht="14.25" customHeight="1" thickBot="1" x14ac:dyDescent="0.3">
      <c r="A2598" s="3"/>
      <c r="B2598" s="4"/>
    </row>
    <row r="2599" spans="1:2" ht="14.25" customHeight="1" thickBot="1" x14ac:dyDescent="0.3">
      <c r="A2599" s="3"/>
      <c r="B2599" s="4"/>
    </row>
    <row r="2600" spans="1:2" ht="14.25" customHeight="1" thickBot="1" x14ac:dyDescent="0.3">
      <c r="A2600" s="3"/>
      <c r="B2600" s="4"/>
    </row>
    <row r="2601" spans="1:2" ht="14.25" customHeight="1" thickBot="1" x14ac:dyDescent="0.3">
      <c r="A2601" s="3"/>
      <c r="B2601" s="4"/>
    </row>
    <row r="2602" spans="1:2" ht="14.25" customHeight="1" thickBot="1" x14ac:dyDescent="0.3">
      <c r="A2602" s="3"/>
      <c r="B2602" s="4"/>
    </row>
    <row r="2603" spans="1:2" ht="14.25" customHeight="1" thickBot="1" x14ac:dyDescent="0.3">
      <c r="A2603" s="3"/>
      <c r="B2603" s="4"/>
    </row>
    <row r="2604" spans="1:2" ht="14.25" customHeight="1" thickBot="1" x14ac:dyDescent="0.3">
      <c r="A2604" s="3"/>
      <c r="B2604" s="4"/>
    </row>
    <row r="2605" spans="1:2" ht="14.25" customHeight="1" thickBot="1" x14ac:dyDescent="0.3">
      <c r="A2605" s="3"/>
      <c r="B2605" s="4"/>
    </row>
    <row r="2606" spans="1:2" ht="14.25" customHeight="1" thickBot="1" x14ac:dyDescent="0.3">
      <c r="A2606" s="3"/>
      <c r="B2606" s="4"/>
    </row>
    <row r="2607" spans="1:2" ht="14.25" customHeight="1" thickBot="1" x14ac:dyDescent="0.3">
      <c r="A2607" s="3"/>
      <c r="B2607" s="4"/>
    </row>
    <row r="2608" spans="1:2" ht="14.25" customHeight="1" thickBot="1" x14ac:dyDescent="0.3">
      <c r="A2608" s="3"/>
      <c r="B2608" s="4"/>
    </row>
    <row r="2609" spans="1:2" ht="14.25" customHeight="1" thickBot="1" x14ac:dyDescent="0.3">
      <c r="A2609" s="3"/>
      <c r="B2609" s="4"/>
    </row>
    <row r="2610" spans="1:2" ht="14.25" customHeight="1" thickBot="1" x14ac:dyDescent="0.3">
      <c r="A2610" s="3"/>
      <c r="B2610" s="4"/>
    </row>
    <row r="2611" spans="1:2" ht="14.25" customHeight="1" thickBot="1" x14ac:dyDescent="0.3">
      <c r="A2611" s="3"/>
      <c r="B2611" s="4"/>
    </row>
    <row r="2612" spans="1:2" ht="14.25" customHeight="1" thickBot="1" x14ac:dyDescent="0.3">
      <c r="A2612" s="3"/>
      <c r="B2612" s="4"/>
    </row>
    <row r="2613" spans="1:2" ht="14.25" customHeight="1" thickBot="1" x14ac:dyDescent="0.3">
      <c r="A2613" s="3"/>
      <c r="B2613" s="4"/>
    </row>
    <row r="2614" spans="1:2" ht="14.25" customHeight="1" thickBot="1" x14ac:dyDescent="0.3">
      <c r="A2614" s="3"/>
      <c r="B2614" s="4"/>
    </row>
    <row r="2615" spans="1:2" ht="14.25" customHeight="1" thickBot="1" x14ac:dyDescent="0.3">
      <c r="A2615" s="3"/>
      <c r="B2615" s="4"/>
    </row>
    <row r="2616" spans="1:2" ht="14.25" customHeight="1" thickBot="1" x14ac:dyDescent="0.3">
      <c r="A2616" s="3"/>
      <c r="B2616" s="4"/>
    </row>
    <row r="2617" spans="1:2" ht="14.25" customHeight="1" thickBot="1" x14ac:dyDescent="0.3">
      <c r="A2617" s="3"/>
      <c r="B2617" s="4"/>
    </row>
    <row r="2618" spans="1:2" ht="14.25" customHeight="1" thickBot="1" x14ac:dyDescent="0.3">
      <c r="A2618" s="3"/>
      <c r="B2618" s="4"/>
    </row>
    <row r="2619" spans="1:2" ht="14.25" customHeight="1" thickBot="1" x14ac:dyDescent="0.3">
      <c r="A2619" s="3"/>
      <c r="B2619" s="4"/>
    </row>
    <row r="2620" spans="1:2" ht="14.25" customHeight="1" thickBot="1" x14ac:dyDescent="0.3">
      <c r="A2620" s="3"/>
      <c r="B2620" s="4"/>
    </row>
    <row r="2621" spans="1:2" ht="14.25" customHeight="1" thickBot="1" x14ac:dyDescent="0.3">
      <c r="A2621" s="3"/>
      <c r="B2621" s="4"/>
    </row>
    <row r="2622" spans="1:2" ht="14.25" customHeight="1" thickBot="1" x14ac:dyDescent="0.3">
      <c r="A2622" s="3"/>
      <c r="B2622" s="4"/>
    </row>
    <row r="2623" spans="1:2" ht="14.25" customHeight="1" thickBot="1" x14ac:dyDescent="0.3">
      <c r="A2623" s="3"/>
      <c r="B2623" s="4"/>
    </row>
    <row r="2624" spans="1:2" ht="14.25" customHeight="1" thickBot="1" x14ac:dyDescent="0.3">
      <c r="A2624" s="3"/>
      <c r="B2624" s="4"/>
    </row>
    <row r="2625" spans="1:2" ht="14.25" customHeight="1" thickBot="1" x14ac:dyDescent="0.3">
      <c r="A2625" s="3"/>
      <c r="B2625" s="4"/>
    </row>
    <row r="2626" spans="1:2" ht="14.25" customHeight="1" thickBot="1" x14ac:dyDescent="0.3">
      <c r="A2626" s="3"/>
      <c r="B2626" s="4"/>
    </row>
    <row r="2627" spans="1:2" ht="14.25" customHeight="1" thickBot="1" x14ac:dyDescent="0.3">
      <c r="A2627" s="3"/>
      <c r="B2627" s="4"/>
    </row>
    <row r="2628" spans="1:2" ht="14.25" customHeight="1" thickBot="1" x14ac:dyDescent="0.3">
      <c r="A2628" s="3"/>
      <c r="B2628" s="4"/>
    </row>
    <row r="2629" spans="1:2" ht="14.25" customHeight="1" thickBot="1" x14ac:dyDescent="0.3">
      <c r="A2629" s="3"/>
      <c r="B2629" s="4"/>
    </row>
    <row r="2630" spans="1:2" ht="14.25" customHeight="1" thickBot="1" x14ac:dyDescent="0.3">
      <c r="A2630" s="3"/>
      <c r="B2630" s="4"/>
    </row>
    <row r="2631" spans="1:2" ht="14.25" customHeight="1" thickBot="1" x14ac:dyDescent="0.3">
      <c r="A2631" s="3"/>
      <c r="B2631" s="4"/>
    </row>
    <row r="2632" spans="1:2" ht="14.25" customHeight="1" thickBot="1" x14ac:dyDescent="0.3">
      <c r="A2632" s="3"/>
      <c r="B2632" s="4"/>
    </row>
    <row r="2633" spans="1:2" ht="14.25" customHeight="1" thickBot="1" x14ac:dyDescent="0.3">
      <c r="A2633" s="3"/>
      <c r="B2633" s="4"/>
    </row>
    <row r="2634" spans="1:2" ht="14.25" customHeight="1" thickBot="1" x14ac:dyDescent="0.3">
      <c r="A2634" s="3"/>
      <c r="B2634" s="4"/>
    </row>
    <row r="2635" spans="1:2" ht="14.25" customHeight="1" thickBot="1" x14ac:dyDescent="0.3">
      <c r="A2635" s="3"/>
      <c r="B2635" s="4"/>
    </row>
    <row r="2636" spans="1:2" ht="14.25" customHeight="1" thickBot="1" x14ac:dyDescent="0.3">
      <c r="A2636" s="3"/>
      <c r="B2636" s="4"/>
    </row>
    <row r="2637" spans="1:2" ht="14.25" customHeight="1" thickBot="1" x14ac:dyDescent="0.3">
      <c r="A2637" s="3"/>
      <c r="B2637" s="4"/>
    </row>
    <row r="2638" spans="1:2" ht="14.25" customHeight="1" thickBot="1" x14ac:dyDescent="0.3">
      <c r="A2638" s="3"/>
      <c r="B2638" s="4"/>
    </row>
    <row r="2639" spans="1:2" ht="14.25" customHeight="1" thickBot="1" x14ac:dyDescent="0.3">
      <c r="A2639" s="3"/>
      <c r="B2639" s="4"/>
    </row>
    <row r="2640" spans="1:2" ht="14.25" customHeight="1" thickBot="1" x14ac:dyDescent="0.3">
      <c r="A2640" s="3"/>
      <c r="B2640" s="4"/>
    </row>
    <row r="2641" spans="1:2" ht="14.25" customHeight="1" thickBot="1" x14ac:dyDescent="0.3">
      <c r="A2641" s="3"/>
      <c r="B2641" s="4"/>
    </row>
    <row r="2642" spans="1:2" ht="14.25" customHeight="1" thickBot="1" x14ac:dyDescent="0.3">
      <c r="A2642" s="3"/>
      <c r="B2642" s="4"/>
    </row>
    <row r="2643" spans="1:2" ht="14.25" customHeight="1" thickBot="1" x14ac:dyDescent="0.3">
      <c r="A2643" s="3"/>
      <c r="B2643" s="4"/>
    </row>
    <row r="2644" spans="1:2" ht="14.25" customHeight="1" thickBot="1" x14ac:dyDescent="0.3">
      <c r="A2644" s="3"/>
      <c r="B2644" s="4"/>
    </row>
    <row r="2645" spans="1:2" ht="14.25" customHeight="1" thickBot="1" x14ac:dyDescent="0.3">
      <c r="A2645" s="3"/>
      <c r="B2645" s="4"/>
    </row>
    <row r="2646" spans="1:2" ht="14.25" customHeight="1" thickBot="1" x14ac:dyDescent="0.3">
      <c r="A2646" s="3"/>
      <c r="B2646" s="4"/>
    </row>
    <row r="2647" spans="1:2" ht="14.25" customHeight="1" thickBot="1" x14ac:dyDescent="0.3">
      <c r="A2647" s="3"/>
      <c r="B2647" s="4"/>
    </row>
    <row r="2648" spans="1:2" ht="14.25" customHeight="1" thickBot="1" x14ac:dyDescent="0.3">
      <c r="A2648" s="3"/>
      <c r="B2648" s="4"/>
    </row>
    <row r="2649" spans="1:2" ht="14.25" customHeight="1" thickBot="1" x14ac:dyDescent="0.3">
      <c r="A2649" s="3"/>
      <c r="B2649" s="4"/>
    </row>
    <row r="2650" spans="1:2" ht="14.25" customHeight="1" thickBot="1" x14ac:dyDescent="0.3">
      <c r="A2650" s="3"/>
      <c r="B2650" s="4"/>
    </row>
    <row r="2651" spans="1:2" ht="14.25" customHeight="1" thickBot="1" x14ac:dyDescent="0.3">
      <c r="A2651" s="3"/>
      <c r="B2651" s="4"/>
    </row>
    <row r="2652" spans="1:2" ht="14.25" customHeight="1" thickBot="1" x14ac:dyDescent="0.3">
      <c r="A2652" s="3"/>
      <c r="B2652" s="4"/>
    </row>
    <row r="2653" spans="1:2" ht="14.25" customHeight="1" thickBot="1" x14ac:dyDescent="0.3">
      <c r="A2653" s="4"/>
      <c r="B2653" s="4"/>
    </row>
    <row r="2654" spans="1:2" ht="14.25" customHeight="1" thickBot="1" x14ac:dyDescent="0.3">
      <c r="A2654" s="3"/>
      <c r="B2654" s="4"/>
    </row>
    <row r="2655" spans="1:2" ht="14.25" customHeight="1" thickBot="1" x14ac:dyDescent="0.3">
      <c r="A2655" s="3"/>
      <c r="B2655" s="4"/>
    </row>
    <row r="2656" spans="1:2" ht="14.25" customHeight="1" thickBot="1" x14ac:dyDescent="0.3">
      <c r="A2656" s="3"/>
      <c r="B2656" s="4"/>
    </row>
    <row r="2657" spans="1:2" ht="14.25" customHeight="1" thickBot="1" x14ac:dyDescent="0.3">
      <c r="A2657" s="3"/>
      <c r="B2657" s="4"/>
    </row>
    <row r="2658" spans="1:2" ht="14.25" customHeight="1" thickBot="1" x14ac:dyDescent="0.3">
      <c r="A2658" s="3"/>
      <c r="B2658" s="4"/>
    </row>
    <row r="2659" spans="1:2" ht="14.25" customHeight="1" thickBot="1" x14ac:dyDescent="0.3">
      <c r="A2659" s="3"/>
      <c r="B2659" s="4"/>
    </row>
    <row r="2660" spans="1:2" ht="14.25" customHeight="1" thickBot="1" x14ac:dyDescent="0.3">
      <c r="A2660" s="3"/>
      <c r="B2660" s="4"/>
    </row>
    <row r="2661" spans="1:2" ht="14.25" customHeight="1" thickBot="1" x14ac:dyDescent="0.3">
      <c r="A2661" s="3"/>
      <c r="B2661" s="4"/>
    </row>
    <row r="2662" spans="1:2" ht="14.25" customHeight="1" thickBot="1" x14ac:dyDescent="0.3">
      <c r="A2662" s="3"/>
      <c r="B2662" s="4"/>
    </row>
    <row r="2663" spans="1:2" ht="14.25" customHeight="1" thickBot="1" x14ac:dyDescent="0.3">
      <c r="A2663" s="3"/>
      <c r="B2663" s="4"/>
    </row>
    <row r="2664" spans="1:2" ht="14.25" customHeight="1" thickBot="1" x14ac:dyDescent="0.3">
      <c r="A2664" s="3"/>
      <c r="B2664" s="4"/>
    </row>
    <row r="2665" spans="1:2" ht="14.25" customHeight="1" thickBot="1" x14ac:dyDescent="0.3">
      <c r="A2665" s="3"/>
      <c r="B2665" s="4"/>
    </row>
    <row r="2666" spans="1:2" ht="14.25" customHeight="1" thickBot="1" x14ac:dyDescent="0.3">
      <c r="A2666" s="3"/>
      <c r="B2666" s="4"/>
    </row>
    <row r="2667" spans="1:2" ht="14.25" customHeight="1" thickBot="1" x14ac:dyDescent="0.3">
      <c r="A2667" s="3"/>
      <c r="B2667" s="4"/>
    </row>
    <row r="2668" spans="1:2" ht="14.25" customHeight="1" thickBot="1" x14ac:dyDescent="0.3">
      <c r="A2668" s="3"/>
      <c r="B2668" s="4"/>
    </row>
    <row r="2669" spans="1:2" ht="14.25" customHeight="1" thickBot="1" x14ac:dyDescent="0.3">
      <c r="A2669" s="3"/>
      <c r="B2669" s="4"/>
    </row>
    <row r="2670" spans="1:2" ht="14.25" customHeight="1" thickBot="1" x14ac:dyDescent="0.3">
      <c r="A2670" s="3"/>
      <c r="B2670" s="4"/>
    </row>
    <row r="2671" spans="1:2" ht="14.25" customHeight="1" thickBot="1" x14ac:dyDescent="0.3">
      <c r="A2671" s="3"/>
      <c r="B2671" s="4"/>
    </row>
    <row r="2672" spans="1:2" ht="14.25" customHeight="1" thickBot="1" x14ac:dyDescent="0.3">
      <c r="A2672" s="3"/>
      <c r="B2672" s="4"/>
    </row>
    <row r="2673" spans="1:2" ht="14.25" customHeight="1" thickBot="1" x14ac:dyDescent="0.3">
      <c r="A2673" s="3"/>
      <c r="B2673" s="4"/>
    </row>
    <row r="2674" spans="1:2" ht="14.25" customHeight="1" thickBot="1" x14ac:dyDescent="0.3">
      <c r="A2674" s="3"/>
      <c r="B2674" s="4"/>
    </row>
    <row r="2675" spans="1:2" ht="14.25" customHeight="1" thickBot="1" x14ac:dyDescent="0.3">
      <c r="A2675" s="3"/>
      <c r="B2675" s="4"/>
    </row>
    <row r="2676" spans="1:2" ht="14.25" customHeight="1" thickBot="1" x14ac:dyDescent="0.3">
      <c r="A2676" s="3"/>
      <c r="B2676" s="4"/>
    </row>
    <row r="2677" spans="1:2" ht="14.25" customHeight="1" thickBot="1" x14ac:dyDescent="0.3">
      <c r="A2677" s="3"/>
      <c r="B2677" s="4"/>
    </row>
    <row r="2678" spans="1:2" ht="14.25" customHeight="1" thickBot="1" x14ac:dyDescent="0.3">
      <c r="A2678" s="3"/>
      <c r="B2678" s="4"/>
    </row>
    <row r="2679" spans="1:2" ht="14.25" customHeight="1" thickBot="1" x14ac:dyDescent="0.3">
      <c r="A2679" s="3"/>
      <c r="B2679" s="4"/>
    </row>
    <row r="2680" spans="1:2" ht="14.25" customHeight="1" thickBot="1" x14ac:dyDescent="0.3">
      <c r="A2680" s="3"/>
      <c r="B2680" s="4"/>
    </row>
    <row r="2681" spans="1:2" ht="14.25" customHeight="1" thickBot="1" x14ac:dyDescent="0.3">
      <c r="A2681" s="3"/>
      <c r="B2681" s="4"/>
    </row>
    <row r="2682" spans="1:2" ht="14.25" customHeight="1" thickBot="1" x14ac:dyDescent="0.3">
      <c r="A2682" s="3"/>
      <c r="B2682" s="4"/>
    </row>
    <row r="2683" spans="1:2" ht="14.25" customHeight="1" thickBot="1" x14ac:dyDescent="0.3">
      <c r="A2683" s="3"/>
      <c r="B2683" s="4"/>
    </row>
    <row r="2684" spans="1:2" ht="14.25" customHeight="1" thickBot="1" x14ac:dyDescent="0.3">
      <c r="A2684" s="3"/>
      <c r="B2684" s="4"/>
    </row>
    <row r="2685" spans="1:2" ht="14.25" customHeight="1" thickBot="1" x14ac:dyDescent="0.3">
      <c r="A2685" s="4"/>
      <c r="B2685" s="4"/>
    </row>
    <row r="2686" spans="1:2" ht="14.25" customHeight="1" thickBot="1" x14ac:dyDescent="0.3">
      <c r="A2686" s="3"/>
      <c r="B2686" s="4"/>
    </row>
    <row r="2687" spans="1:2" ht="14.25" customHeight="1" thickBot="1" x14ac:dyDescent="0.3">
      <c r="A2687" s="3"/>
      <c r="B2687" s="4"/>
    </row>
    <row r="2688" spans="1:2" ht="14.25" customHeight="1" thickBot="1" x14ac:dyDescent="0.3">
      <c r="A2688" s="4"/>
      <c r="B2688" s="4"/>
    </row>
    <row r="2689" spans="1:2" ht="14.25" customHeight="1" thickBot="1" x14ac:dyDescent="0.3">
      <c r="A2689" s="3"/>
      <c r="B2689" s="4"/>
    </row>
    <row r="2690" spans="1:2" ht="14.25" customHeight="1" thickBot="1" x14ac:dyDescent="0.3">
      <c r="A2690" s="3"/>
      <c r="B2690" s="4"/>
    </row>
    <row r="2691" spans="1:2" ht="14.25" customHeight="1" thickBot="1" x14ac:dyDescent="0.3">
      <c r="A2691" s="3"/>
      <c r="B2691" s="4"/>
    </row>
    <row r="2692" spans="1:2" ht="14.25" customHeight="1" thickBot="1" x14ac:dyDescent="0.3">
      <c r="A2692" s="3"/>
      <c r="B2692" s="4"/>
    </row>
    <row r="2693" spans="1:2" ht="14.25" customHeight="1" thickBot="1" x14ac:dyDescent="0.3">
      <c r="A2693" s="3"/>
      <c r="B2693" s="4"/>
    </row>
    <row r="2694" spans="1:2" ht="14.25" customHeight="1" thickBot="1" x14ac:dyDescent="0.3">
      <c r="A2694" s="3"/>
      <c r="B2694" s="4"/>
    </row>
    <row r="2695" spans="1:2" ht="14.25" customHeight="1" thickBot="1" x14ac:dyDescent="0.3">
      <c r="A2695" s="3"/>
      <c r="B2695" s="4"/>
    </row>
    <row r="2696" spans="1:2" ht="14.25" customHeight="1" thickBot="1" x14ac:dyDescent="0.3">
      <c r="A2696" s="4"/>
      <c r="B2696" s="4"/>
    </row>
    <row r="2697" spans="1:2" ht="14.25" customHeight="1" thickBot="1" x14ac:dyDescent="0.3">
      <c r="A2697" s="3"/>
      <c r="B2697" s="4"/>
    </row>
    <row r="2698" spans="1:2" ht="14.25" customHeight="1" thickBot="1" x14ac:dyDescent="0.3">
      <c r="A2698" s="3"/>
      <c r="B2698" s="4"/>
    </row>
    <row r="2699" spans="1:2" ht="14.25" customHeight="1" thickBot="1" x14ac:dyDescent="0.3">
      <c r="A2699" s="3"/>
      <c r="B2699" s="4"/>
    </row>
    <row r="2700" spans="1:2" ht="14.25" customHeight="1" thickBot="1" x14ac:dyDescent="0.3">
      <c r="A2700" s="3"/>
      <c r="B2700" s="4"/>
    </row>
    <row r="2701" spans="1:2" ht="14.25" customHeight="1" thickBot="1" x14ac:dyDescent="0.3">
      <c r="A2701" s="3"/>
      <c r="B2701" s="4"/>
    </row>
    <row r="2702" spans="1:2" ht="14.25" customHeight="1" thickBot="1" x14ac:dyDescent="0.3">
      <c r="A2702" s="3"/>
      <c r="B2702" s="4"/>
    </row>
    <row r="2703" spans="1:2" ht="14.25" customHeight="1" thickBot="1" x14ac:dyDescent="0.3">
      <c r="A2703" s="3"/>
      <c r="B2703" s="4"/>
    </row>
    <row r="2704" spans="1:2" ht="14.25" customHeight="1" thickBot="1" x14ac:dyDescent="0.3">
      <c r="A2704" s="3"/>
      <c r="B2704" s="4"/>
    </row>
    <row r="2705" spans="1:2" ht="14.25" customHeight="1" thickBot="1" x14ac:dyDescent="0.3">
      <c r="A2705" s="3"/>
      <c r="B2705" s="4"/>
    </row>
    <row r="2706" spans="1:2" ht="14.25" customHeight="1" thickBot="1" x14ac:dyDescent="0.3">
      <c r="A2706" s="3"/>
      <c r="B2706" s="4"/>
    </row>
    <row r="2707" spans="1:2" ht="14.25" customHeight="1" thickBot="1" x14ac:dyDescent="0.3">
      <c r="A2707" s="3"/>
      <c r="B2707" s="4"/>
    </row>
    <row r="2708" spans="1:2" ht="14.25" customHeight="1" thickBot="1" x14ac:dyDescent="0.3">
      <c r="A2708" s="3"/>
      <c r="B2708" s="4"/>
    </row>
    <row r="2709" spans="1:2" ht="14.25" customHeight="1" thickBot="1" x14ac:dyDescent="0.3">
      <c r="A2709" s="3"/>
      <c r="B2709" s="4"/>
    </row>
    <row r="2710" spans="1:2" ht="14.25" customHeight="1" thickBot="1" x14ac:dyDescent="0.3">
      <c r="A2710" s="3"/>
      <c r="B2710" s="4"/>
    </row>
    <row r="2711" spans="1:2" ht="14.25" customHeight="1" thickBot="1" x14ac:dyDescent="0.3">
      <c r="A2711" s="3"/>
      <c r="B2711" s="4"/>
    </row>
    <row r="2712" spans="1:2" ht="14.25" customHeight="1" thickBot="1" x14ac:dyDescent="0.3">
      <c r="A2712" s="3"/>
      <c r="B2712" s="4"/>
    </row>
    <row r="2713" spans="1:2" ht="14.25" customHeight="1" thickBot="1" x14ac:dyDescent="0.3">
      <c r="A2713" s="3"/>
      <c r="B2713" s="4"/>
    </row>
    <row r="2714" spans="1:2" ht="14.25" customHeight="1" thickBot="1" x14ac:dyDescent="0.3">
      <c r="A2714" s="3"/>
      <c r="B2714" s="4"/>
    </row>
    <row r="2715" spans="1:2" ht="14.25" customHeight="1" thickBot="1" x14ac:dyDescent="0.3">
      <c r="A2715" s="3"/>
      <c r="B2715" s="4"/>
    </row>
    <row r="2716" spans="1:2" ht="14.25" customHeight="1" thickBot="1" x14ac:dyDescent="0.3">
      <c r="A2716" s="3"/>
      <c r="B2716" s="4"/>
    </row>
    <row r="2717" spans="1:2" ht="14.25" customHeight="1" thickBot="1" x14ac:dyDescent="0.3">
      <c r="A2717" s="3"/>
      <c r="B2717" s="4"/>
    </row>
    <row r="2718" spans="1:2" ht="14.25" customHeight="1" thickBot="1" x14ac:dyDescent="0.3">
      <c r="A2718" s="3"/>
      <c r="B2718" s="4"/>
    </row>
    <row r="2719" spans="1:2" ht="14.25" customHeight="1" thickBot="1" x14ac:dyDescent="0.3">
      <c r="A2719" s="4"/>
      <c r="B2719" s="4"/>
    </row>
    <row r="2720" spans="1:2" ht="14.25" customHeight="1" thickBot="1" x14ac:dyDescent="0.3">
      <c r="A2720" s="3"/>
      <c r="B2720" s="4"/>
    </row>
    <row r="2721" spans="1:2" ht="14.25" customHeight="1" thickBot="1" x14ac:dyDescent="0.3">
      <c r="A2721" s="3"/>
      <c r="B2721" s="4"/>
    </row>
    <row r="2722" spans="1:2" ht="14.25" customHeight="1" thickBot="1" x14ac:dyDescent="0.3">
      <c r="A2722" s="3"/>
      <c r="B2722" s="4"/>
    </row>
    <row r="2723" spans="1:2" ht="14.25" customHeight="1" thickBot="1" x14ac:dyDescent="0.3">
      <c r="A2723" s="4"/>
      <c r="B2723" s="4"/>
    </row>
    <row r="2724" spans="1:2" ht="14.25" customHeight="1" thickBot="1" x14ac:dyDescent="0.3">
      <c r="A2724" s="3"/>
      <c r="B2724" s="4"/>
    </row>
    <row r="2725" spans="1:2" ht="14.25" customHeight="1" thickBot="1" x14ac:dyDescent="0.3">
      <c r="A2725" s="3"/>
      <c r="B2725" s="4"/>
    </row>
    <row r="2726" spans="1:2" ht="14.25" customHeight="1" thickBot="1" x14ac:dyDescent="0.3">
      <c r="A2726" s="3"/>
      <c r="B2726" s="4"/>
    </row>
    <row r="2727" spans="1:2" ht="14.25" customHeight="1" thickBot="1" x14ac:dyDescent="0.3">
      <c r="A2727" s="3"/>
      <c r="B2727" s="4"/>
    </row>
    <row r="2728" spans="1:2" ht="14.25" customHeight="1" thickBot="1" x14ac:dyDescent="0.3">
      <c r="A2728" s="3"/>
      <c r="B2728" s="4"/>
    </row>
    <row r="2729" spans="1:2" ht="14.25" customHeight="1" thickBot="1" x14ac:dyDescent="0.3">
      <c r="A2729" s="3"/>
      <c r="B2729" s="4"/>
    </row>
    <row r="2730" spans="1:2" ht="14.25" customHeight="1" thickBot="1" x14ac:dyDescent="0.3">
      <c r="A2730" s="3"/>
      <c r="B2730" s="4"/>
    </row>
    <row r="2731" spans="1:2" ht="14.25" customHeight="1" thickBot="1" x14ac:dyDescent="0.3">
      <c r="A2731" s="3"/>
      <c r="B2731" s="4"/>
    </row>
    <row r="2732" spans="1:2" ht="14.25" customHeight="1" thickBot="1" x14ac:dyDescent="0.3">
      <c r="A2732" s="3"/>
      <c r="B2732" s="4"/>
    </row>
    <row r="2733" spans="1:2" ht="14.25" customHeight="1" thickBot="1" x14ac:dyDescent="0.3">
      <c r="A2733" s="3"/>
      <c r="B2733" s="4"/>
    </row>
    <row r="2734" spans="1:2" ht="14.25" customHeight="1" thickBot="1" x14ac:dyDescent="0.3">
      <c r="A2734" s="3"/>
      <c r="B2734" s="4"/>
    </row>
    <row r="2735" spans="1:2" ht="14.25" customHeight="1" thickBot="1" x14ac:dyDescent="0.3">
      <c r="A2735" s="3"/>
      <c r="B2735" s="4"/>
    </row>
    <row r="2736" spans="1:2" ht="14.25" customHeight="1" thickBot="1" x14ac:dyDescent="0.3">
      <c r="A2736" s="3"/>
      <c r="B2736" s="4"/>
    </row>
    <row r="2737" spans="1:2" ht="14.25" customHeight="1" thickBot="1" x14ac:dyDescent="0.3">
      <c r="A2737" s="3"/>
      <c r="B2737" s="4"/>
    </row>
    <row r="2738" spans="1:2" ht="14.25" customHeight="1" thickBot="1" x14ac:dyDescent="0.3">
      <c r="A2738" s="3"/>
      <c r="B2738" s="4"/>
    </row>
    <row r="2739" spans="1:2" ht="14.25" customHeight="1" thickBot="1" x14ac:dyDescent="0.3">
      <c r="A2739" s="3"/>
      <c r="B2739" s="4"/>
    </row>
    <row r="2740" spans="1:2" ht="14.25" customHeight="1" thickBot="1" x14ac:dyDescent="0.3">
      <c r="A2740" s="3"/>
      <c r="B2740" s="4"/>
    </row>
    <row r="2741" spans="1:2" ht="14.25" customHeight="1" thickBot="1" x14ac:dyDescent="0.3">
      <c r="A2741" s="3"/>
      <c r="B2741" s="4"/>
    </row>
    <row r="2742" spans="1:2" ht="14.25" customHeight="1" thickBot="1" x14ac:dyDescent="0.3">
      <c r="A2742" s="3"/>
      <c r="B2742" s="4"/>
    </row>
    <row r="2743" spans="1:2" ht="14.25" customHeight="1" thickBot="1" x14ac:dyDescent="0.3">
      <c r="A2743" s="3"/>
      <c r="B2743" s="4"/>
    </row>
    <row r="2744" spans="1:2" ht="14.25" customHeight="1" thickBot="1" x14ac:dyDescent="0.3">
      <c r="A2744" s="3"/>
      <c r="B2744" s="4"/>
    </row>
    <row r="2745" spans="1:2" ht="14.25" customHeight="1" thickBot="1" x14ac:dyDescent="0.3">
      <c r="A2745" s="3"/>
      <c r="B2745" s="4"/>
    </row>
    <row r="2746" spans="1:2" ht="14.25" customHeight="1" thickBot="1" x14ac:dyDescent="0.3">
      <c r="A2746" s="3"/>
      <c r="B2746" s="4"/>
    </row>
    <row r="2747" spans="1:2" ht="14.25" customHeight="1" thickBot="1" x14ac:dyDescent="0.3">
      <c r="A2747" s="3"/>
      <c r="B2747" s="4"/>
    </row>
    <row r="2748" spans="1:2" ht="14.25" customHeight="1" thickBot="1" x14ac:dyDescent="0.3">
      <c r="A2748" s="3"/>
      <c r="B2748" s="4"/>
    </row>
    <row r="2749" spans="1:2" ht="14.25" customHeight="1" thickBot="1" x14ac:dyDescent="0.3">
      <c r="A2749" s="4"/>
      <c r="B2749" s="4"/>
    </row>
    <row r="2750" spans="1:2" ht="14.25" customHeight="1" thickBot="1" x14ac:dyDescent="0.3">
      <c r="A2750" s="3"/>
      <c r="B2750" s="4"/>
    </row>
    <row r="2751" spans="1:2" ht="14.25" customHeight="1" thickBot="1" x14ac:dyDescent="0.3">
      <c r="A2751" s="3"/>
      <c r="B2751" s="4"/>
    </row>
    <row r="2752" spans="1:2" ht="14.25" customHeight="1" thickBot="1" x14ac:dyDescent="0.3">
      <c r="A2752" s="3"/>
      <c r="B2752" s="4"/>
    </row>
    <row r="2753" spans="1:2" ht="14.25" customHeight="1" thickBot="1" x14ac:dyDescent="0.3">
      <c r="A2753" s="3"/>
      <c r="B2753" s="4"/>
    </row>
    <row r="2754" spans="1:2" ht="14.25" customHeight="1" thickBot="1" x14ac:dyDescent="0.3">
      <c r="A2754" s="3"/>
      <c r="B2754" s="4"/>
    </row>
    <row r="2755" spans="1:2" ht="14.25" customHeight="1" thickBot="1" x14ac:dyDescent="0.3">
      <c r="A2755" s="3"/>
      <c r="B2755" s="4"/>
    </row>
    <row r="2756" spans="1:2" ht="14.25" customHeight="1" thickBot="1" x14ac:dyDescent="0.3">
      <c r="A2756" s="3"/>
      <c r="B2756" s="4"/>
    </row>
    <row r="2757" spans="1:2" ht="14.25" customHeight="1" thickBot="1" x14ac:dyDescent="0.3">
      <c r="A2757" s="3"/>
      <c r="B2757" s="4"/>
    </row>
    <row r="2758" spans="1:2" ht="14.25" customHeight="1" thickBot="1" x14ac:dyDescent="0.3">
      <c r="A2758" s="3"/>
      <c r="B2758" s="4"/>
    </row>
    <row r="2759" spans="1:2" ht="14.25" customHeight="1" thickBot="1" x14ac:dyDescent="0.3">
      <c r="A2759" s="3"/>
      <c r="B2759" s="4"/>
    </row>
    <row r="2760" spans="1:2" ht="14.25" customHeight="1" thickBot="1" x14ac:dyDescent="0.3">
      <c r="A2760" s="3"/>
      <c r="B2760" s="4"/>
    </row>
    <row r="2761" spans="1:2" ht="14.25" customHeight="1" thickBot="1" x14ac:dyDescent="0.3">
      <c r="A2761" s="3"/>
      <c r="B2761" s="4"/>
    </row>
    <row r="2762" spans="1:2" ht="14.25" customHeight="1" thickBot="1" x14ac:dyDescent="0.3">
      <c r="A2762" s="3"/>
      <c r="B2762" s="4"/>
    </row>
    <row r="2763" spans="1:2" ht="14.25" customHeight="1" thickBot="1" x14ac:dyDescent="0.3">
      <c r="A2763" s="3"/>
      <c r="B2763" s="4"/>
    </row>
    <row r="2764" spans="1:2" ht="14.25" customHeight="1" thickBot="1" x14ac:dyDescent="0.3">
      <c r="A2764" s="3"/>
      <c r="B2764" s="4"/>
    </row>
    <row r="2765" spans="1:2" ht="14.25" customHeight="1" thickBot="1" x14ac:dyDescent="0.3">
      <c r="A2765" s="3"/>
      <c r="B2765" s="4"/>
    </row>
    <row r="2766" spans="1:2" ht="14.25" customHeight="1" thickBot="1" x14ac:dyDescent="0.3">
      <c r="A2766" s="3"/>
      <c r="B2766" s="4"/>
    </row>
    <row r="2767" spans="1:2" ht="14.25" customHeight="1" thickBot="1" x14ac:dyDescent="0.3">
      <c r="A2767" s="3"/>
      <c r="B2767" s="4"/>
    </row>
    <row r="2768" spans="1:2" ht="14.25" customHeight="1" thickBot="1" x14ac:dyDescent="0.3">
      <c r="A2768" s="3"/>
      <c r="B2768" s="4"/>
    </row>
    <row r="2769" spans="1:2" ht="14.25" customHeight="1" thickBot="1" x14ac:dyDescent="0.3">
      <c r="A2769" s="3"/>
      <c r="B2769" s="4"/>
    </row>
    <row r="2770" spans="1:2" ht="14.25" customHeight="1" thickBot="1" x14ac:dyDescent="0.3">
      <c r="A2770" s="3"/>
      <c r="B2770" s="4"/>
    </row>
    <row r="2771" spans="1:2" ht="14.25" customHeight="1" thickBot="1" x14ac:dyDescent="0.3">
      <c r="A2771" s="3"/>
      <c r="B2771" s="4"/>
    </row>
    <row r="2772" spans="1:2" ht="14.25" customHeight="1" thickBot="1" x14ac:dyDescent="0.3">
      <c r="A2772" s="3"/>
      <c r="B2772" s="4"/>
    </row>
    <row r="2773" spans="1:2" ht="14.25" customHeight="1" thickBot="1" x14ac:dyDescent="0.3">
      <c r="A2773" s="3"/>
      <c r="B2773" s="4"/>
    </row>
    <row r="2774" spans="1:2" ht="14.25" customHeight="1" thickBot="1" x14ac:dyDescent="0.3">
      <c r="A2774" s="3"/>
      <c r="B2774" s="4"/>
    </row>
    <row r="2775" spans="1:2" ht="14.25" customHeight="1" thickBot="1" x14ac:dyDescent="0.3">
      <c r="A2775" s="3"/>
      <c r="B2775" s="4"/>
    </row>
    <row r="2776" spans="1:2" ht="14.25" customHeight="1" thickBot="1" x14ac:dyDescent="0.3">
      <c r="A2776" s="3"/>
      <c r="B2776" s="4"/>
    </row>
    <row r="2777" spans="1:2" ht="14.25" customHeight="1" thickBot="1" x14ac:dyDescent="0.3">
      <c r="A2777" s="3"/>
      <c r="B2777" s="4"/>
    </row>
    <row r="2778" spans="1:2" ht="14.25" customHeight="1" thickBot="1" x14ac:dyDescent="0.3">
      <c r="A2778" s="3"/>
      <c r="B2778" s="4"/>
    </row>
    <row r="2779" spans="1:2" ht="14.25" customHeight="1" thickBot="1" x14ac:dyDescent="0.3">
      <c r="A2779" s="3"/>
      <c r="B2779" s="4"/>
    </row>
    <row r="2780" spans="1:2" ht="14.25" customHeight="1" thickBot="1" x14ac:dyDescent="0.3">
      <c r="A2780" s="3"/>
      <c r="B2780" s="4"/>
    </row>
    <row r="2781" spans="1:2" ht="14.25" customHeight="1" thickBot="1" x14ac:dyDescent="0.3">
      <c r="A2781" s="3"/>
      <c r="B2781" s="4"/>
    </row>
    <row r="2782" spans="1:2" ht="14.25" customHeight="1" thickBot="1" x14ac:dyDescent="0.3">
      <c r="A2782" s="3"/>
      <c r="B2782" s="4"/>
    </row>
    <row r="2783" spans="1:2" ht="14.25" customHeight="1" thickBot="1" x14ac:dyDescent="0.3">
      <c r="A2783" s="3"/>
      <c r="B2783" s="4"/>
    </row>
    <row r="2784" spans="1:2" ht="14.25" customHeight="1" thickBot="1" x14ac:dyDescent="0.3">
      <c r="A2784" s="3"/>
      <c r="B2784" s="4"/>
    </row>
    <row r="2785" spans="1:2" ht="14.25" customHeight="1" thickBot="1" x14ac:dyDescent="0.3">
      <c r="A2785" s="3"/>
      <c r="B2785" s="4"/>
    </row>
    <row r="2786" spans="1:2" ht="14.25" customHeight="1" thickBot="1" x14ac:dyDescent="0.3">
      <c r="A2786" s="4"/>
      <c r="B2786" s="4"/>
    </row>
    <row r="2787" spans="1:2" ht="14.25" customHeight="1" thickBot="1" x14ac:dyDescent="0.3">
      <c r="A2787" s="3"/>
      <c r="B2787" s="4"/>
    </row>
    <row r="2788" spans="1:2" ht="14.25" customHeight="1" thickBot="1" x14ac:dyDescent="0.3">
      <c r="A2788" s="3"/>
      <c r="B2788" s="4"/>
    </row>
    <row r="2789" spans="1:2" ht="14.25" customHeight="1" thickBot="1" x14ac:dyDescent="0.3">
      <c r="A2789" s="3"/>
      <c r="B2789" s="4"/>
    </row>
    <row r="2790" spans="1:2" ht="14.25" customHeight="1" thickBot="1" x14ac:dyDescent="0.3">
      <c r="A2790" s="3"/>
      <c r="B2790" s="4"/>
    </row>
    <row r="2791" spans="1:2" ht="14.25" customHeight="1" thickBot="1" x14ac:dyDescent="0.3">
      <c r="A2791" s="3"/>
      <c r="B2791" s="4"/>
    </row>
    <row r="2792" spans="1:2" ht="14.25" customHeight="1" thickBot="1" x14ac:dyDescent="0.3">
      <c r="A2792" s="3"/>
      <c r="B2792" s="4"/>
    </row>
    <row r="2793" spans="1:2" ht="14.25" customHeight="1" thickBot="1" x14ac:dyDescent="0.3">
      <c r="A2793" s="3"/>
      <c r="B2793" s="4"/>
    </row>
    <row r="2794" spans="1:2" ht="14.25" customHeight="1" thickBot="1" x14ac:dyDescent="0.3">
      <c r="A2794" s="3"/>
      <c r="B2794" s="4"/>
    </row>
    <row r="2795" spans="1:2" ht="14.25" customHeight="1" thickBot="1" x14ac:dyDescent="0.3">
      <c r="A2795" s="3"/>
      <c r="B2795" s="4"/>
    </row>
    <row r="2796" spans="1:2" ht="14.25" customHeight="1" thickBot="1" x14ac:dyDescent="0.3">
      <c r="A2796" s="3"/>
      <c r="B2796" s="4"/>
    </row>
    <row r="2797" spans="1:2" ht="14.25" customHeight="1" thickBot="1" x14ac:dyDescent="0.3">
      <c r="A2797" s="3"/>
      <c r="B2797" s="4"/>
    </row>
    <row r="2798" spans="1:2" ht="14.25" customHeight="1" thickBot="1" x14ac:dyDescent="0.3">
      <c r="A2798" s="3"/>
      <c r="B2798" s="4"/>
    </row>
    <row r="2799" spans="1:2" ht="14.25" customHeight="1" thickBot="1" x14ac:dyDescent="0.3">
      <c r="A2799" s="3"/>
      <c r="B2799" s="4"/>
    </row>
    <row r="2800" spans="1:2" ht="14.25" customHeight="1" thickBot="1" x14ac:dyDescent="0.3">
      <c r="A2800" s="3"/>
      <c r="B2800" s="4"/>
    </row>
    <row r="2801" spans="1:2" ht="14.25" customHeight="1" thickBot="1" x14ac:dyDescent="0.3">
      <c r="A2801" s="3"/>
      <c r="B2801" s="4"/>
    </row>
    <row r="2802" spans="1:2" ht="14.25" customHeight="1" thickBot="1" x14ac:dyDescent="0.3">
      <c r="A2802" s="3"/>
      <c r="B2802" s="4"/>
    </row>
    <row r="2803" spans="1:2" ht="14.25" customHeight="1" thickBot="1" x14ac:dyDescent="0.3">
      <c r="A2803" s="3"/>
      <c r="B2803" s="4"/>
    </row>
    <row r="2804" spans="1:2" ht="14.25" customHeight="1" thickBot="1" x14ac:dyDescent="0.3">
      <c r="A2804" s="4"/>
      <c r="B2804" s="4"/>
    </row>
    <row r="2805" spans="1:2" ht="14.25" customHeight="1" thickBot="1" x14ac:dyDescent="0.3">
      <c r="A2805" s="3"/>
      <c r="B2805" s="4"/>
    </row>
    <row r="2806" spans="1:2" ht="14.25" customHeight="1" thickBot="1" x14ac:dyDescent="0.3">
      <c r="A2806" s="3"/>
      <c r="B2806" s="4"/>
    </row>
    <row r="2807" spans="1:2" ht="14.25" customHeight="1" thickBot="1" x14ac:dyDescent="0.3">
      <c r="A2807" s="3"/>
      <c r="B2807" s="4"/>
    </row>
    <row r="2808" spans="1:2" ht="14.25" customHeight="1" thickBot="1" x14ac:dyDescent="0.3">
      <c r="A2808" s="3"/>
      <c r="B2808" s="4"/>
    </row>
    <row r="2809" spans="1:2" ht="14.25" customHeight="1" thickBot="1" x14ac:dyDescent="0.3">
      <c r="A2809" s="3"/>
      <c r="B2809" s="4"/>
    </row>
    <row r="2810" spans="1:2" ht="14.25" customHeight="1" thickBot="1" x14ac:dyDescent="0.3">
      <c r="A2810" s="3"/>
      <c r="B2810" s="4"/>
    </row>
    <row r="2811" spans="1:2" ht="14.25" customHeight="1" thickBot="1" x14ac:dyDescent="0.3">
      <c r="A2811" s="3"/>
      <c r="B2811" s="4"/>
    </row>
    <row r="2812" spans="1:2" ht="14.25" customHeight="1" thickBot="1" x14ac:dyDescent="0.3">
      <c r="A2812" s="3"/>
      <c r="B2812" s="4"/>
    </row>
    <row r="2813" spans="1:2" ht="14.25" customHeight="1" thickBot="1" x14ac:dyDescent="0.3">
      <c r="A2813" s="3"/>
      <c r="B2813" s="4"/>
    </row>
    <row r="2814" spans="1:2" ht="14.25" customHeight="1" thickBot="1" x14ac:dyDescent="0.3">
      <c r="A2814" s="3"/>
      <c r="B2814" s="4"/>
    </row>
    <row r="2815" spans="1:2" ht="14.25" customHeight="1" thickBot="1" x14ac:dyDescent="0.3">
      <c r="A2815" s="3"/>
      <c r="B2815" s="4"/>
    </row>
    <row r="2816" spans="1:2" ht="14.25" customHeight="1" thickBot="1" x14ac:dyDescent="0.3">
      <c r="A2816" s="3"/>
      <c r="B2816" s="4"/>
    </row>
    <row r="2817" spans="1:2" ht="14.25" customHeight="1" thickBot="1" x14ac:dyDescent="0.3">
      <c r="A2817" s="3"/>
      <c r="B2817" s="4"/>
    </row>
    <row r="2818" spans="1:2" ht="14.25" customHeight="1" thickBot="1" x14ac:dyDescent="0.3">
      <c r="A2818" s="3"/>
      <c r="B2818" s="4"/>
    </row>
    <row r="2819" spans="1:2" ht="14.25" customHeight="1" thickBot="1" x14ac:dyDescent="0.3">
      <c r="A2819" s="3"/>
      <c r="B2819" s="4"/>
    </row>
    <row r="2820" spans="1:2" ht="14.25" customHeight="1" thickBot="1" x14ac:dyDescent="0.3">
      <c r="A2820" s="3"/>
      <c r="B2820" s="4"/>
    </row>
    <row r="2821" spans="1:2" ht="14.25" customHeight="1" thickBot="1" x14ac:dyDescent="0.3">
      <c r="A2821" s="3"/>
      <c r="B2821" s="4"/>
    </row>
    <row r="2822" spans="1:2" ht="14.25" customHeight="1" thickBot="1" x14ac:dyDescent="0.3">
      <c r="A2822" s="3"/>
      <c r="B2822" s="4"/>
    </row>
    <row r="2823" spans="1:2" ht="14.25" customHeight="1" thickBot="1" x14ac:dyDescent="0.3">
      <c r="A2823" s="3"/>
      <c r="B2823" s="4"/>
    </row>
    <row r="2824" spans="1:2" ht="14.25" customHeight="1" thickBot="1" x14ac:dyDescent="0.3">
      <c r="A2824" s="3"/>
      <c r="B2824" s="4"/>
    </row>
    <row r="2825" spans="1:2" ht="14.25" customHeight="1" thickBot="1" x14ac:dyDescent="0.3">
      <c r="A2825" s="3"/>
      <c r="B2825" s="4"/>
    </row>
    <row r="2826" spans="1:2" ht="14.25" customHeight="1" thickBot="1" x14ac:dyDescent="0.3">
      <c r="A2826" s="3"/>
      <c r="B2826" s="4"/>
    </row>
    <row r="2827" spans="1:2" ht="14.25" customHeight="1" thickBot="1" x14ac:dyDescent="0.3">
      <c r="A2827" s="3"/>
      <c r="B2827" s="4"/>
    </row>
    <row r="2828" spans="1:2" ht="14.25" customHeight="1" thickBot="1" x14ac:dyDescent="0.3">
      <c r="A2828" s="3"/>
      <c r="B2828" s="4"/>
    </row>
    <row r="2829" spans="1:2" ht="14.25" customHeight="1" thickBot="1" x14ac:dyDescent="0.3">
      <c r="A2829" s="3"/>
      <c r="B2829" s="4"/>
    </row>
    <row r="2830" spans="1:2" ht="14.25" customHeight="1" thickBot="1" x14ac:dyDescent="0.3">
      <c r="A2830" s="3"/>
      <c r="B2830" s="4"/>
    </row>
    <row r="2831" spans="1:2" ht="14.25" customHeight="1" thickBot="1" x14ac:dyDescent="0.3">
      <c r="A2831" s="3"/>
      <c r="B2831" s="4"/>
    </row>
    <row r="2832" spans="1:2" ht="14.25" customHeight="1" thickBot="1" x14ac:dyDescent="0.3">
      <c r="A2832" s="4"/>
      <c r="B2832" s="4"/>
    </row>
    <row r="2833" spans="1:2" ht="14.25" customHeight="1" thickBot="1" x14ac:dyDescent="0.3">
      <c r="A2833" s="3"/>
      <c r="B2833" s="4"/>
    </row>
    <row r="2834" spans="1:2" ht="14.25" customHeight="1" thickBot="1" x14ac:dyDescent="0.3">
      <c r="A2834" s="3"/>
      <c r="B2834" s="4"/>
    </row>
    <row r="2835" spans="1:2" ht="14.25" customHeight="1" thickBot="1" x14ac:dyDescent="0.3">
      <c r="A2835" s="3"/>
      <c r="B2835" s="4"/>
    </row>
    <row r="2836" spans="1:2" ht="14.25" customHeight="1" thickBot="1" x14ac:dyDescent="0.3">
      <c r="A2836" s="3"/>
      <c r="B2836" s="4"/>
    </row>
    <row r="2837" spans="1:2" ht="14.25" customHeight="1" thickBot="1" x14ac:dyDescent="0.3">
      <c r="A2837" s="4"/>
      <c r="B2837" s="4"/>
    </row>
    <row r="2838" spans="1:2" ht="14.25" customHeight="1" thickBot="1" x14ac:dyDescent="0.3">
      <c r="A2838" s="3"/>
      <c r="B2838" s="4"/>
    </row>
    <row r="2839" spans="1:2" ht="14.25" customHeight="1" thickBot="1" x14ac:dyDescent="0.3">
      <c r="A2839" s="3"/>
      <c r="B2839" s="4"/>
    </row>
    <row r="2840" spans="1:2" ht="14.25" customHeight="1" thickBot="1" x14ac:dyDescent="0.3">
      <c r="A2840" s="3"/>
      <c r="B2840" s="4"/>
    </row>
    <row r="2841" spans="1:2" ht="14.25" customHeight="1" thickBot="1" x14ac:dyDescent="0.3">
      <c r="A2841" s="3"/>
      <c r="B2841" s="4"/>
    </row>
    <row r="2842" spans="1:2" ht="14.25" customHeight="1" thickBot="1" x14ac:dyDescent="0.3">
      <c r="A2842" s="3"/>
      <c r="B2842" s="4"/>
    </row>
    <row r="2843" spans="1:2" ht="14.25" customHeight="1" thickBot="1" x14ac:dyDescent="0.3">
      <c r="A2843" s="3"/>
      <c r="B2843" s="4"/>
    </row>
    <row r="2844" spans="1:2" ht="14.25" customHeight="1" thickBot="1" x14ac:dyDescent="0.3">
      <c r="A2844" s="3"/>
      <c r="B2844" s="4"/>
    </row>
    <row r="2845" spans="1:2" ht="14.25" customHeight="1" thickBot="1" x14ac:dyDescent="0.3">
      <c r="A2845" s="3"/>
      <c r="B2845" s="4"/>
    </row>
    <row r="2846" spans="1:2" ht="14.25" customHeight="1" thickBot="1" x14ac:dyDescent="0.3">
      <c r="A2846" s="3"/>
      <c r="B2846" s="4"/>
    </row>
    <row r="2847" spans="1:2" ht="14.25" customHeight="1" thickBot="1" x14ac:dyDescent="0.3">
      <c r="A2847" s="3"/>
      <c r="B2847" s="4"/>
    </row>
    <row r="2848" spans="1:2" ht="14.25" customHeight="1" thickBot="1" x14ac:dyDescent="0.3">
      <c r="A2848" s="3"/>
      <c r="B2848" s="4"/>
    </row>
    <row r="2849" spans="1:2" ht="14.25" customHeight="1" thickBot="1" x14ac:dyDescent="0.3">
      <c r="A2849" s="3"/>
      <c r="B2849" s="4"/>
    </row>
    <row r="2850" spans="1:2" ht="14.25" customHeight="1" thickBot="1" x14ac:dyDescent="0.3">
      <c r="A2850" s="3"/>
      <c r="B2850" s="4"/>
    </row>
    <row r="2851" spans="1:2" ht="14.25" customHeight="1" thickBot="1" x14ac:dyDescent="0.3">
      <c r="A2851" s="3"/>
      <c r="B2851" s="4"/>
    </row>
    <row r="2852" spans="1:2" ht="14.25" customHeight="1" thickBot="1" x14ac:dyDescent="0.3">
      <c r="A2852" s="3"/>
      <c r="B2852" s="4"/>
    </row>
    <row r="2853" spans="1:2" ht="14.25" customHeight="1" thickBot="1" x14ac:dyDescent="0.3">
      <c r="A2853" s="3"/>
      <c r="B2853" s="4"/>
    </row>
    <row r="2854" spans="1:2" ht="14.25" customHeight="1" thickBot="1" x14ac:dyDescent="0.3">
      <c r="A2854" s="3"/>
      <c r="B2854" s="4"/>
    </row>
    <row r="2855" spans="1:2" ht="14.25" customHeight="1" thickBot="1" x14ac:dyDescent="0.3">
      <c r="A2855" s="3"/>
      <c r="B2855" s="4"/>
    </row>
    <row r="2856" spans="1:2" ht="14.25" customHeight="1" thickBot="1" x14ac:dyDescent="0.3">
      <c r="A2856" s="3"/>
      <c r="B2856" s="4"/>
    </row>
    <row r="2857" spans="1:2" ht="14.25" customHeight="1" thickBot="1" x14ac:dyDescent="0.3">
      <c r="A2857" s="3"/>
      <c r="B2857" s="4"/>
    </row>
    <row r="2858" spans="1:2" ht="14.25" customHeight="1" thickBot="1" x14ac:dyDescent="0.3">
      <c r="A2858" s="3"/>
      <c r="B2858" s="4"/>
    </row>
    <row r="2859" spans="1:2" ht="14.25" customHeight="1" thickBot="1" x14ac:dyDescent="0.3">
      <c r="A2859" s="3"/>
      <c r="B2859" s="4"/>
    </row>
    <row r="2860" spans="1:2" ht="14.25" customHeight="1" thickBot="1" x14ac:dyDescent="0.3">
      <c r="A2860" s="3"/>
      <c r="B2860" s="4"/>
    </row>
    <row r="2861" spans="1:2" ht="14.25" customHeight="1" thickBot="1" x14ac:dyDescent="0.3">
      <c r="A2861" s="3"/>
      <c r="B2861" s="4"/>
    </row>
    <row r="2862" spans="1:2" ht="14.25" customHeight="1" thickBot="1" x14ac:dyDescent="0.3">
      <c r="A2862" s="3"/>
      <c r="B2862" s="4"/>
    </row>
    <row r="2863" spans="1:2" ht="14.25" customHeight="1" thickBot="1" x14ac:dyDescent="0.3">
      <c r="A2863" s="4"/>
      <c r="B2863" s="4"/>
    </row>
    <row r="2864" spans="1:2" ht="14.25" customHeight="1" thickBot="1" x14ac:dyDescent="0.3">
      <c r="A2864" s="3"/>
      <c r="B2864" s="4"/>
    </row>
    <row r="2865" spans="1:2" ht="14.25" customHeight="1" thickBot="1" x14ac:dyDescent="0.3">
      <c r="A2865" s="3"/>
      <c r="B2865" s="4"/>
    </row>
    <row r="2866" spans="1:2" ht="14.25" customHeight="1" x14ac:dyDescent="0.25"/>
    <row r="2867" spans="1:2" ht="14.25" customHeight="1" x14ac:dyDescent="0.25"/>
    <row r="2868" spans="1:2" ht="14.25" customHeight="1" x14ac:dyDescent="0.25"/>
    <row r="2869" spans="1:2" ht="14.25" customHeight="1" x14ac:dyDescent="0.25"/>
    <row r="2870" spans="1:2" ht="14.25" customHeight="1" x14ac:dyDescent="0.25"/>
    <row r="2871" spans="1:2" ht="14.25" customHeight="1" x14ac:dyDescent="0.25"/>
    <row r="2872" spans="1:2" ht="14.25" customHeight="1" x14ac:dyDescent="0.25"/>
    <row r="2873" spans="1:2" ht="14.25" customHeight="1" x14ac:dyDescent="0.25"/>
    <row r="2874" spans="1:2" ht="14.25" customHeight="1" x14ac:dyDescent="0.25"/>
    <row r="2875" spans="1:2" ht="14.25" customHeight="1" x14ac:dyDescent="0.25"/>
    <row r="2876" spans="1:2" ht="14.25" customHeight="1" x14ac:dyDescent="0.25"/>
    <row r="2877" spans="1:2" ht="14.25" customHeight="1" x14ac:dyDescent="0.25"/>
    <row r="2878" spans="1:2" ht="14.25" customHeight="1" x14ac:dyDescent="0.25"/>
    <row r="2879" spans="1:2" ht="14.25" customHeight="1" x14ac:dyDescent="0.25"/>
    <row r="2880" spans="1:2" ht="14.25" customHeight="1" x14ac:dyDescent="0.25"/>
    <row r="2881" ht="14.25" customHeight="1" x14ac:dyDescent="0.25"/>
    <row r="2882" ht="14.25" customHeight="1" x14ac:dyDescent="0.25"/>
    <row r="2883" ht="14.25" customHeight="1" x14ac:dyDescent="0.25"/>
    <row r="2884" ht="14.25" customHeight="1" x14ac:dyDescent="0.25"/>
    <row r="2885" ht="14.25" customHeight="1" x14ac:dyDescent="0.25"/>
    <row r="2886" ht="14.25" customHeight="1" x14ac:dyDescent="0.25"/>
    <row r="2887" ht="14.25" customHeight="1" x14ac:dyDescent="0.25"/>
    <row r="2888" ht="14.25" customHeight="1" x14ac:dyDescent="0.25"/>
    <row r="2889" ht="14.25" customHeight="1" x14ac:dyDescent="0.25"/>
    <row r="2890" ht="14.25" customHeight="1" x14ac:dyDescent="0.25"/>
    <row r="2891" ht="14.25" customHeight="1" x14ac:dyDescent="0.25"/>
    <row r="2892" ht="14.25" customHeight="1" x14ac:dyDescent="0.25"/>
    <row r="2893" ht="14.25" customHeight="1" x14ac:dyDescent="0.25"/>
    <row r="2894" ht="14.25" customHeight="1" x14ac:dyDescent="0.25"/>
    <row r="2895" ht="14.25" customHeight="1" x14ac:dyDescent="0.25"/>
    <row r="2896" ht="14.25" customHeight="1" x14ac:dyDescent="0.25"/>
    <row r="2897" ht="14.25" customHeight="1" x14ac:dyDescent="0.25"/>
    <row r="2898" ht="14.25" customHeight="1" x14ac:dyDescent="0.25"/>
    <row r="2899" ht="14.25" customHeight="1" x14ac:dyDescent="0.25"/>
    <row r="2900" ht="14.25" customHeight="1" x14ac:dyDescent="0.25"/>
    <row r="2901" ht="14.25" customHeight="1" x14ac:dyDescent="0.25"/>
    <row r="2902" ht="14.25" customHeight="1" x14ac:dyDescent="0.25"/>
    <row r="2903" ht="14.25" customHeight="1" x14ac:dyDescent="0.25"/>
    <row r="2904" ht="14.25" customHeight="1" x14ac:dyDescent="0.25"/>
    <row r="2905" ht="14.25" customHeight="1" x14ac:dyDescent="0.25"/>
    <row r="2906" ht="14.25" customHeight="1" x14ac:dyDescent="0.25"/>
    <row r="2907" ht="14.25" customHeight="1" x14ac:dyDescent="0.25"/>
    <row r="2908" ht="14.25" customHeight="1" x14ac:dyDescent="0.25"/>
    <row r="2909" ht="14.25" customHeight="1" x14ac:dyDescent="0.25"/>
    <row r="2910" ht="14.25" customHeight="1" x14ac:dyDescent="0.25"/>
    <row r="2911" ht="14.25" customHeight="1" x14ac:dyDescent="0.25"/>
    <row r="2912" ht="14.25" customHeight="1" x14ac:dyDescent="0.25"/>
    <row r="2913" ht="14.25" customHeight="1" x14ac:dyDescent="0.25"/>
    <row r="2914" ht="14.25" customHeight="1" x14ac:dyDescent="0.25"/>
    <row r="2915" ht="14.25" customHeight="1" x14ac:dyDescent="0.25"/>
    <row r="2916" ht="14.25" customHeight="1" x14ac:dyDescent="0.25"/>
    <row r="2917" ht="14.25" customHeight="1" x14ac:dyDescent="0.25"/>
    <row r="2918" ht="14.25" customHeight="1" x14ac:dyDescent="0.25"/>
    <row r="2919" ht="14.25" customHeight="1" x14ac:dyDescent="0.25"/>
    <row r="2920" ht="14.25" customHeight="1" x14ac:dyDescent="0.25"/>
    <row r="2921" ht="14.25" customHeight="1" x14ac:dyDescent="0.25"/>
    <row r="2922" ht="14.25" customHeight="1" x14ac:dyDescent="0.25"/>
    <row r="2923" ht="14.25" customHeight="1" x14ac:dyDescent="0.25"/>
    <row r="2924" ht="14.25" customHeight="1" x14ac:dyDescent="0.25"/>
    <row r="2925" ht="14.25" customHeight="1" x14ac:dyDescent="0.25"/>
    <row r="2926" ht="14.25" customHeight="1" x14ac:dyDescent="0.25"/>
    <row r="2927" ht="14.25" customHeight="1" x14ac:dyDescent="0.25"/>
    <row r="2928" ht="14.25" customHeight="1" x14ac:dyDescent="0.25"/>
    <row r="2929" ht="14.25" customHeight="1" x14ac:dyDescent="0.25"/>
    <row r="2930" ht="14.25" customHeight="1" x14ac:dyDescent="0.25"/>
    <row r="2931" ht="14.25" customHeight="1" x14ac:dyDescent="0.25"/>
    <row r="2932" ht="14.25" customHeight="1" x14ac:dyDescent="0.25"/>
    <row r="2933" ht="14.25" customHeight="1" x14ac:dyDescent="0.25"/>
    <row r="2934" ht="14.25" customHeight="1" x14ac:dyDescent="0.25"/>
    <row r="2935" ht="14.25" customHeight="1" x14ac:dyDescent="0.25"/>
    <row r="2936" ht="14.25" customHeight="1" x14ac:dyDescent="0.25"/>
    <row r="2937" ht="14.25" customHeight="1" x14ac:dyDescent="0.25"/>
    <row r="2938" ht="14.25" customHeight="1" x14ac:dyDescent="0.25"/>
    <row r="2939" ht="14.25" customHeight="1" x14ac:dyDescent="0.25"/>
    <row r="2940" ht="14.25" customHeight="1" x14ac:dyDescent="0.25"/>
    <row r="2941" ht="14.25" customHeight="1" x14ac:dyDescent="0.25"/>
    <row r="2942" ht="14.25" customHeight="1" x14ac:dyDescent="0.25"/>
    <row r="2943" ht="14.25" customHeight="1" x14ac:dyDescent="0.25"/>
    <row r="2944" ht="14.25" customHeight="1" x14ac:dyDescent="0.25"/>
    <row r="2945" ht="14.25" customHeight="1" x14ac:dyDescent="0.25"/>
    <row r="2946" ht="14.25" customHeight="1" x14ac:dyDescent="0.25"/>
    <row r="2947" ht="14.25" customHeight="1" x14ac:dyDescent="0.25"/>
    <row r="2948" ht="14.25" customHeight="1" x14ac:dyDescent="0.25"/>
    <row r="2949" ht="14.25" customHeight="1" x14ac:dyDescent="0.25"/>
    <row r="2950" ht="14.25" customHeight="1" x14ac:dyDescent="0.25"/>
    <row r="2951" ht="14.25" customHeight="1" x14ac:dyDescent="0.25"/>
    <row r="2952" ht="14.25" customHeight="1" x14ac:dyDescent="0.25"/>
    <row r="2953" ht="14.25" customHeight="1" x14ac:dyDescent="0.25"/>
    <row r="2954" ht="14.25" customHeight="1" x14ac:dyDescent="0.25"/>
    <row r="2955" ht="14.25" customHeight="1" x14ac:dyDescent="0.25"/>
  </sheetData>
  <conditionalFormatting sqref="A1">
    <cfRule type="duplicateValues" dxfId="0" priority="1"/>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Sukana</dc:creator>
  <cp:lastModifiedBy>DCL</cp:lastModifiedBy>
  <dcterms:created xsi:type="dcterms:W3CDTF">2023-06-12T05:59:42Z</dcterms:created>
  <dcterms:modified xsi:type="dcterms:W3CDTF">2023-06-14T11:54:50Z</dcterms:modified>
</cp:coreProperties>
</file>