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ainings and Educations\Selenium\Workspace\Mavenproject1\data\"/>
    </mc:Choice>
  </mc:AlternateContent>
  <xr:revisionPtr revIDLastSave="0" documentId="13_ncr:1_{D84587BF-774A-41C0-8E48-529647EEA8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<sst xmlns="http://schemas.openxmlformats.org/spreadsheetml/2006/main" count="3" uniqueCount="3">
  <si>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companyNameValue</t>
  </si>
  <si>
    <t>eleCmpnyNameEditValue</t>
  </si>
  <si>
    <t>TestLeaf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</si>
</sst>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4.4" x14ac:dyDescent="0.3"/>
  <cols>
    <col min="1" max="1" width="21.88671875" bestFit="1" customWidth="1"/>
    <col min="2" max="2" width="22.8867187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 t="s">
        <v>2</v>
      </c>
      <c r="B2" s="2" t="str">
        <f>A2&amp;"1"</f>
        <v>TestLeaf1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Rajesh</dc:creator>
  <cp:lastModifiedBy>Rajesh</cp:lastModifiedBy>
  <dcterms:modified xsi:type="dcterms:W3CDTF">2020-07-11T03:03:39Z</dcterms:modified>
</cp:coreProperties>
</file>