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price price price price price price price 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53.55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62.55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71.55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2023-03-16T14:12:35Z</dcterms:modified>
  <cp:revision>1</cp:revision>
</cp:coreProperties>
</file>