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DB565F38-9150-4AAE-BB59-236CD4CAC5AF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1" i="3" l="1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<sst xmlns="http://schemas.openxmlformats.org/spreadsheetml/2006/main" count="973" uniqueCount="40">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</sst>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481"/>
  <sheetViews>
    <sheetView tabSelected="1" workbookViewId="0">
      <pane ySplit="1" topLeftCell="A459" activePane="bottomLeft" state="frozen"/>
      <selection pane="bottomLeft" activeCell="H484" sqref="H484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1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</sheetData>
  <conditionalFormatting sqref="A2:XFD163 A446:XFD1000 N164:XFD445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2021-03-06T15:20:00Z</dcterms:modified>
</cp:coreProperties>
</file>