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<sst xmlns="http://schemas.openxmlformats.org/spreadsheetml/2006/main" count="3" uniqueCount="3">
  <si>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Witaj1</t>
  </si>
  <si>
    <t>Witaj  2</t>
  </si>
  <si>
    <t>Witaj 3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</si>
</sst>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[$-409]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2">
        <v>42656</v>
      </c>
    </row>
    <row r="5" spans="1:1">
      <c r="A5" s="3">
        <v>3.333333</v>
      </c>
    </row>
    <row r="6" spans="1:1">
      <c r="A6">
        <f>SUM(A4, 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2026-02-28T07:37:17Z</dcterms:created>
  <dcterms:modified xsi:type="dcterms:W3CDTF">2026-02-28T07:37:17Z</dcterms:modified>
</cp:coreProperties>
</file>