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  <majorUnit val="20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2026-04-10T08:36:01Z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