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2025-12-02T08:22:15Z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