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Avaregaes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X2">
        <f>FLOOR(T2, 1)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2026-10-16T07:40:26Z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