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Avaregaes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1)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2026-10-16T07:42:53Z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