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  <c r="L2" t="n">
        <v>82.74000000000001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  <c r="L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  <c r="L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  <c r="L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  <c r="L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  <c r="L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  <c r="L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  <c r="L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  <c r="L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  <c r="L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  <c r="L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  <c r="L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  <c r="L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  <c r="L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  <c r="L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  <c r="L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  <c r="L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  <c r="L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  <c r="L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  <c r="L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  <c r="L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  <c r="L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  <c r="L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  <c r="L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  <c r="L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  <c r="L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  <c r="L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  <c r="L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  <c r="L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  <c r="L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  <c r="L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  <c r="L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  <c r="L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  <c r="L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  <c r="L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  <c r="L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  <c r="L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  <c r="L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  <c r="L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  <c r="L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  <c r="L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  <c r="L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  <c r="L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  <c r="L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  <c r="L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  <c r="L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  <c r="L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  <c r="L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  <c r="L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  <c r="L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  <c r="L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  <c r="L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  <c r="L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  <c r="L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  <c r="L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  <c r="L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  <c r="L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  <c r="L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  <c r="L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  <c r="L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  <c r="L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  <c r="L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  <c r="L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  <c r="L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  <c r="L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  <c r="L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  <c r="L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  <c r="L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  <c r="L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  <c r="L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  <c r="L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  <c r="L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  <c r="L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  <c r="L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  <c r="L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  <c r="L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  <c r="L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  <c r="L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  <c r="L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  <c r="L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  <c r="L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  <c r="L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  <c r="L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  <c r="L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  <c r="L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  <c r="L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  <c r="L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  <c r="L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  <c r="L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  <c r="L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  <c r="L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  <c r="L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  <c r="L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  <c r="L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  <c r="L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  <c r="L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  <c r="L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  <c r="L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  <c r="L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  <c r="L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  <c r="L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  <c r="L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  <c r="L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  <c r="L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  <c r="L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  <c r="L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  <c r="L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  <c r="L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  <c r="L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  <c r="L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  <c r="L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  <c r="L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  <c r="L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  <c r="L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  <c r="L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  <c r="L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  <c r="L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  <c r="L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  <c r="L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  <c r="L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  <c r="L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  <c r="L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  <c r="L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  <c r="L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  <c r="L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  <c r="L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  <c r="L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  <c r="L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  <c r="L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  <c r="L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  <c r="L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  <c r="L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  <c r="L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  <c r="L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  <c r="L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  <c r="L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  <c r="L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  <c r="L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  <c r="L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  <c r="L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  <c r="L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  <c r="L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  <c r="L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  <c r="L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  <c r="L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  <c r="L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  <c r="L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  <c r="L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  <c r="L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  <c r="L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  <c r="L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  <c r="L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  <c r="L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  <c r="L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  <c r="L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  <c r="L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  <c r="L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  <c r="L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  <c r="L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  <c r="L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  <c r="L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  <c r="L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  <c r="L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  <c r="L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  <c r="L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  <c r="L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  <c r="L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  <c r="L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  <c r="L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  <c r="L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  <c r="L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  <c r="L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  <c r="L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  <c r="L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  <c r="L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  <c r="L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  <c r="L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  <c r="L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  <c r="L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  <c r="L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  <c r="L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  <c r="L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  <c r="L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  <c r="L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  <c r="L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  <c r="L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  <c r="L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  <c r="L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  <c r="L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  <c r="L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  <c r="L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  <c r="L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  <c r="L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  <c r="L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  <c r="L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  <c r="L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  <c r="L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  <c r="L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  <c r="L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  <c r="L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  <c r="L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  <c r="L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  <c r="L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  <c r="L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  <c r="L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  <c r="L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  <c r="L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  <c r="L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  <c r="L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  <c r="L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  <c r="L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  <c r="L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  <c r="L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  <c r="L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  <c r="L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  <c r="L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  <c r="L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  <c r="L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  <c r="L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  <c r="L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  <c r="L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  <c r="L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  <c r="L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  <c r="L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  <c r="L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  <c r="L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  <c r="L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  <c r="L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  <c r="L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  <c r="L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  <c r="L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  <c r="L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  <c r="L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  <c r="L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  <c r="L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  <c r="L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  <c r="L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  <c r="L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  <c r="L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  <c r="L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  <c r="L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  <c r="L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  <c r="L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  <c r="L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  <c r="L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  <c r="L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  <c r="L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  <c r="L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  <c r="L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  <c r="L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  <c r="L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  <c r="L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  <c r="L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  <c r="L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  <c r="L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  <c r="L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  <c r="L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  <c r="L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  <c r="L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  <c r="L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  <c r="L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  <c r="L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  <c r="L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  <c r="L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  <c r="L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  <c r="L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  <c r="L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  <c r="L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  <c r="L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  <c r="L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  <c r="L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  <c r="L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  <c r="L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  <c r="L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  <c r="L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  <c r="L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  <c r="L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  <c r="L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  <c r="L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  <c r="L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  <c r="L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  <c r="L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  <c r="L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  <c r="L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  <c r="L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  <c r="L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  <c r="L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  <c r="L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  <c r="L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  <c r="L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  <c r="L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  <c r="L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  <c r="L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  <c r="L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  <c r="L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  <c r="L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  <c r="L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  <c r="L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  <c r="L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  <c r="L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  <c r="L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  <c r="L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  <c r="L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  <c r="L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  <c r="L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  <c r="L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  <c r="L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  <c r="L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  <c r="L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  <c r="L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  <c r="L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  <c r="L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  <c r="L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  <c r="L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  <c r="L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  <c r="L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  <c r="L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  <c r="L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  <c r="L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  <c r="L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  <c r="L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  <c r="L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  <c r="L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  <c r="L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  <c r="L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  <c r="L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  <c r="L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  <c r="L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  <c r="L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  <c r="L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  <c r="L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  <c r="L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  <c r="L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  <c r="L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  <c r="L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  <c r="L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  <c r="L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  <c r="L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  <c r="L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  <c r="L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  <c r="L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  <c r="L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  <c r="L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  <c r="L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  <c r="L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  <c r="L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  <c r="L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  <c r="L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  <c r="L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  <c r="L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  <c r="L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  <c r="L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  <c r="L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  <c r="L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  <c r="L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  <c r="L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  <c r="L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  <c r="L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  <c r="L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  <c r="L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  <c r="L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  <c r="L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  <c r="L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  <c r="L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  <c r="L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  <c r="L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  <c r="L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  <c r="L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  <c r="L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  <c r="L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  <c r="L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  <c r="L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  <c r="L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  <c r="L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  <c r="L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  <c r="L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  <c r="L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  <c r="L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  <c r="L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  <c r="L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  <c r="L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  <c r="L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  <c r="L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  <c r="L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  <c r="L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  <c r="L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  <c r="L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  <c r="L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  <c r="L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  <c r="L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  <c r="L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  <c r="L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  <c r="L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  <c r="L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  <c r="L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  <c r="L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  <c r="L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  <c r="L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  <c r="L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  <c r="L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  <c r="L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  <c r="L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  <c r="L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  <c r="L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  <c r="L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  <c r="L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  <c r="L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  <c r="L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  <c r="L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  <c r="L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  <c r="L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  <c r="L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  <c r="L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  <c r="L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  <c r="L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  <c r="L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  <c r="L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  <c r="L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  <c r="L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  <c r="L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  <c r="L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  <c r="L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  <c r="L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  <c r="L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  <c r="L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  <c r="L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  <c r="L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  <c r="L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  <c r="L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  <c r="L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  <c r="L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  <c r="L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  <c r="L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  <c r="L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  <c r="L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  <c r="L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  <c r="L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  <c r="L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  <c r="L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  <c r="L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  <c r="L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  <c r="L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  <c r="L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  <c r="L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  <c r="L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  <c r="L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  <c r="L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  <c r="L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  <c r="L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  <c r="L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  <c r="L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  <c r="L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  <c r="L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  <c r="L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  <c r="L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  <c r="L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  <c r="L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  <c r="L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  <c r="L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  <c r="L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  <c r="L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  <c r="L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  <c r="L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  <c r="L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  <c r="L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  <c r="L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  <c r="L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  <c r="L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  <c r="L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  <c r="L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  <c r="L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  <c r="L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  <c r="L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  <c r="L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  <c r="L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  <c r="L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  <c r="L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  <c r="L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  <c r="L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  <c r="L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  <c r="L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  <c r="L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  <c r="L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  <c r="L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  <c r="L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  <c r="L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  <c r="L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  <c r="L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  <c r="L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  <c r="L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  <c r="L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  <c r="L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  <c r="L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  <c r="L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  <c r="L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  <c r="L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  <c r="L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  <c r="L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  <c r="L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  <c r="L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  <c r="L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  <c r="L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  <c r="L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  <c r="L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  <c r="L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  <c r="L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  <c r="L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  <c r="L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  <c r="L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  <c r="L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  <c r="L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  <c r="L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  <c r="L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  <c r="L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  <c r="L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  <c r="L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  <c r="L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  <c r="L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  <c r="L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  <c r="L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  <c r="L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  <c r="L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  <c r="L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  <c r="L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  <c r="L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  <c r="L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  <c r="L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  <c r="L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  <c r="L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  <c r="L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  <c r="L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  <c r="L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  <c r="L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  <c r="L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  <c r="L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  <c r="L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  <c r="L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  <c r="L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  <c r="L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  <c r="L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  <c r="L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  <c r="L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  <c r="L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  <c r="L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  <c r="L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  <c r="L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  <c r="L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  <c r="L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  <c r="L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  <c r="L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  <c r="L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  <c r="L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  <c r="L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  <c r="L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  <c r="L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  <c r="L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  <c r="L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  <c r="L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  <c r="L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  <c r="L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  <c r="L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  <c r="L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  <c r="L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  <c r="L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  <c r="L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  <c r="L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  <c r="L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  <c r="L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  <c r="L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  <c r="L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  <c r="L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  <c r="L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  <c r="L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  <c r="L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  <c r="L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  <c r="L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  <c r="L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  <c r="L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  <c r="L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  <c r="L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  <c r="L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  <c r="L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  <c r="L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  <c r="L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  <c r="L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  <c r="L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  <c r="L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  <c r="L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  <c r="L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  <c r="L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  <c r="L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  <c r="L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  <c r="L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  <c r="L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  <c r="L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  <c r="L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  <c r="L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  <c r="L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  <c r="L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  <c r="L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  <c r="L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  <c r="L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  <c r="L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  <c r="L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  <c r="L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  <c r="L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  <c r="L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  <c r="L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  <c r="L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  <c r="L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  <c r="L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  <c r="L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  <c r="L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  <c r="L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  <c r="L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  <c r="L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  <c r="L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  <c r="L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  <c r="L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  <c r="L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  <c r="L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  <c r="L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  <c r="L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  <c r="L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  <c r="L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  <c r="L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  <c r="L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  <c r="L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  <c r="L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  <c r="L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  <c r="L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  <c r="L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  <c r="L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  <c r="L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  <c r="L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  <c r="L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  <c r="L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  <c r="L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  <c r="L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  <c r="L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  <c r="L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  <c r="L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  <c r="L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  <c r="L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  <c r="L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  <c r="L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  <c r="L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  <c r="L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  <c r="L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  <c r="L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  <c r="L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  <c r="L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  <c r="L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  <c r="L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  <c r="L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  <c r="L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  <c r="L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  <c r="L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  <c r="L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  <c r="L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  <c r="L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  <c r="L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  <c r="L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  <c r="L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  <c r="L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  <c r="L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  <c r="L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  <c r="L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  <c r="L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  <c r="L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  <c r="L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  <c r="L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  <c r="L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  <c r="L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  <c r="L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  <c r="L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  <c r="L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  <c r="L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  <c r="L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  <c r="L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  <c r="L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  <c r="L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  <c r="L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  <c r="L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  <c r="L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  <c r="L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  <c r="L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  <c r="L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  <c r="L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  <c r="L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  <c r="L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  <c r="L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  <c r="L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  <c r="L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  <c r="L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  <c r="L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  <c r="L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  <c r="L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  <c r="L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  <c r="L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  <c r="L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  <c r="L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  <c r="L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  <c r="L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  <c r="L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  <c r="L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  <c r="L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  <c r="L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  <c r="L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  <c r="L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  <c r="L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  <c r="L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  <c r="L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  <c r="L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  <c r="L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  <c r="L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  <c r="L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  <c r="L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  <c r="L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  <c r="L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  <c r="L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  <c r="L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  <c r="L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  <c r="L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  <c r="L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  <c r="L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  <c r="L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  <c r="L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  <c r="L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  <c r="L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  <c r="L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  <c r="L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  <c r="L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  <c r="L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  <c r="L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  <c r="L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  <c r="L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  <c r="L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  <c r="L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  <c r="L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  <c r="L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  <c r="L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  <c r="L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  <c r="L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  <c r="L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  <c r="L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  <c r="L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  <c r="L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  <c r="L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  <c r="L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  <c r="L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  <c r="L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  <c r="L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  <c r="L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  <c r="L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  <c r="L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  <c r="L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  <c r="L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  <c r="L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  <c r="L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  <c r="L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  <c r="L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  <c r="L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  <c r="L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  <c r="L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  <c r="L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  <c r="L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  <c r="L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  <c r="L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  <c r="L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  <c r="L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  <c r="L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  <c r="L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  <c r="L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  <c r="L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  <c r="L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  <c r="L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  <c r="L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  <c r="L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  <c r="L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  <c r="L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  <c r="L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  <c r="L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  <c r="L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  <c r="L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  <c r="L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  <c r="L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  <c r="L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  <c r="L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  <c r="L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  <c r="L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  <c r="L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  <c r="L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  <c r="L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  <c r="L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  <c r="L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  <c r="L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  <c r="L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  <c r="L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  <c r="L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  <c r="L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  <c r="L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  <c r="L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  <c r="L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  <c r="L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  <c r="L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  <c r="L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  <c r="L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  <c r="L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  <c r="L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  <c r="L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  <c r="L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  <c r="L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  <c r="L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  <c r="L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  <c r="L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  <c r="L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  <c r="L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  <c r="L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  <c r="L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  <c r="L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  <c r="L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  <c r="L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  <c r="L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  <c r="L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  <c r="L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  <c r="L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  <c r="L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  <c r="L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  <c r="L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  <c r="L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  <c r="L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  <c r="L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  <c r="L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  <c r="L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  <c r="L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  <c r="L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  <c r="L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  <c r="L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  <c r="L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  <c r="L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  <c r="L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  <c r="L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  <c r="L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  <c r="L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  <c r="L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  <c r="L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  <c r="L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  <c r="L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  <c r="L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  <c r="L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  <c r="L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  <c r="L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  <c r="L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  <c r="L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  <c r="L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  <c r="L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  <c r="L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  <c r="L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  <c r="L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  <c r="L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  <c r="L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  <c r="L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  <c r="L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  <c r="L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  <c r="L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  <c r="L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  <c r="L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  <c r="L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  <c r="L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  <c r="L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  <c r="L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  <c r="L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  <c r="L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  <c r="L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  <c r="L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  <c r="L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  <c r="L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  <c r="L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  <c r="L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  <c r="L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  <c r="L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  <c r="L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  <c r="L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  <c r="L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  <c r="L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  <c r="L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  <c r="L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  <c r="L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  <c r="L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  <c r="L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  <c r="L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  <c r="L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  <c r="L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  <c r="L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  <c r="L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  <c r="L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  <c r="L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  <c r="L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  <c r="L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  <c r="L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  <c r="L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  <c r="L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  <c r="L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  <c r="L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  <c r="L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  <c r="L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  <c r="L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  <c r="L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  <c r="L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  <c r="L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  <c r="L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  <c r="L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  <c r="L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  <c r="L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  <c r="L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  <c r="L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  <c r="L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  <c r="L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  <c r="L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  <c r="L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  <c r="L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  <c r="L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  <c r="L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  <c r="L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  <c r="L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  <c r="L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  <c r="L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  <c r="L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  <c r="L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  <c r="L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  <c r="L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  <c r="L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  <c r="L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  <c r="L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  <c r="L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  <c r="L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  <c r="L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  <c r="L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  <c r="L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  <c r="L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  <c r="L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  <c r="L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  <c r="L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  <c r="L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  <c r="L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  <c r="L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  <c r="L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  <c r="L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  <c r="L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  <c r="L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  <c r="L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  <c r="L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  <c r="L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  <c r="L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  <c r="L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  <c r="L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  <c r="L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  <c r="L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  <c r="L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  <c r="L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  <c r="L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  <c r="L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  <c r="L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  <c r="L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  <c r="L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  <c r="L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  <c r="L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  <c r="L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  <c r="L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  <c r="L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  <c r="L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  <c r="L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  <c r="L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  <c r="L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  <c r="L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  <c r="L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  <c r="L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  <c r="L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  <c r="L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  <c r="L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  <c r="L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  <c r="L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  <c r="L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  <c r="L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  <c r="L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  <c r="L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  <c r="L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  <c r="L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  <c r="L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  <c r="L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  <c r="L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  <c r="L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  <c r="L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  <c r="L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  <c r="L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  <c r="L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  <c r="L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  <c r="L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  <c r="L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  <c r="L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  <c r="L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  <c r="L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  <c r="L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  <c r="L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  <c r="L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  <c r="L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  <c r="L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  <c r="L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  <c r="L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  <c r="L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  <c r="L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  <c r="L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  <c r="L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  <c r="L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  <c r="L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  <c r="L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  <c r="L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  <c r="L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  <c r="L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  <c r="L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  <c r="L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  <c r="L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  <c r="L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  <c r="L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  <c r="L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  <c r="L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  <c r="L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  <c r="L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  <c r="L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  <c r="L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  <c r="L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  <c r="L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  <c r="L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  <c r="L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  <c r="L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  <c r="L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  <c r="L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  <c r="L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  <c r="L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  <c r="L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  <c r="L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  <c r="L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  <c r="L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  <c r="L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  <c r="L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  <c r="L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  <c r="L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  <c r="L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  <c r="L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  <c r="L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  <c r="L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  <c r="L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  <c r="L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  <c r="L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  <c r="L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  <c r="L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  <c r="L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  <c r="L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  <c r="L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  <c r="L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  <c r="L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  <c r="L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  <c r="L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  <c r="L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  <c r="L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  <c r="L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  <c r="L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  <c r="L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  <c r="L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  <c r="L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  <c r="L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  <c r="L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  <c r="L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  <c r="L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  <c r="L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  <c r="L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  <c r="L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  <c r="L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  <c r="L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  <c r="L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  <c r="L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  <c r="L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  <c r="L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  <c r="L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  <c r="L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  <c r="L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  <c r="L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  <c r="L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  <c r="L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  <c r="L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  <c r="L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  <c r="L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  <c r="L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  <c r="L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  <c r="L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  <c r="L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  <c r="L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  <c r="L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  <c r="L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  <c r="L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  <c r="L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  <c r="L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  <c r="L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  <c r="L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  <c r="L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  <c r="L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  <c r="L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  <c r="L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  <c r="L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  <c r="L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  <c r="L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  <c r="L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  <c r="L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  <c r="L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  <c r="L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  <c r="L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  <c r="L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  <c r="L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  <c r="L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  <c r="L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  <c r="L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  <c r="L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  <c r="L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  <c r="L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  <c r="L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  <c r="L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  <c r="L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  <c r="L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  <c r="L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  <c r="L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  <c r="L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  <c r="L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  <c r="L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  <c r="L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  <c r="L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  <c r="L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  <c r="L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  <c r="L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  <c r="L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  <c r="L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  <c r="L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  <c r="L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  <c r="L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  <c r="L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  <c r="L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  <c r="L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  <c r="L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  <c r="L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  <c r="L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  <c r="L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  <c r="L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  <c r="L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  <c r="L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  <c r="L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  <c r="L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  <c r="L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  <c r="L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  <c r="L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  <c r="L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  <c r="L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  <c r="L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  <c r="L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  <c r="L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  <c r="L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  <c r="L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  <c r="L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  <c r="L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  <c r="L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  <c r="L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  <c r="L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  <c r="L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  <c r="L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  <c r="L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  <c r="L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  <c r="L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  <c r="L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  <c r="L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  <c r="L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  <c r="L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  <c r="L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  <c r="L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  <c r="L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  <c r="L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  <c r="L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  <c r="L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  <c r="L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  <c r="L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  <c r="L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  <c r="L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  <c r="L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  <c r="L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  <c r="L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  <c r="L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  <c r="L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  <c r="L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  <c r="L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  <c r="L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  <c r="L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  <c r="L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  <c r="L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  <c r="L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  <c r="L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  <c r="L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  <c r="L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  <c r="L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  <c r="L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  <c r="L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  <c r="L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  <c r="L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  <c r="L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  <c r="L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  <c r="L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  <c r="L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  <c r="L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  <c r="L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  <c r="L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  <c r="L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  <c r="L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  <c r="L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  <c r="L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  <c r="L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  <c r="L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  <c r="L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  <c r="L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  <c r="L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  <c r="L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  <c r="L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  <c r="L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  <c r="L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  <c r="L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  <c r="L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  <c r="L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  <c r="L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  <c r="L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  <c r="L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  <c r="L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  <c r="L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  <c r="L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  <c r="L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  <c r="L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  <c r="L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  <c r="L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  <c r="L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  <c r="L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  <c r="L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  <c r="L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  <c r="L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  <c r="L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  <c r="L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  <c r="L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  <c r="L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  <c r="L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  <c r="L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  <c r="L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  <c r="L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  <c r="L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  <c r="L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  <c r="L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  <c r="L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  <c r="L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  <c r="L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  <c r="L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  <c r="L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  <c r="L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  <c r="L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  <c r="L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  <c r="L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  <c r="L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  <c r="L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  <c r="L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  <c r="L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  <c r="L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  <c r="L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  <c r="L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  <c r="L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  <c r="L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  <c r="L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  <c r="L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  <c r="L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  <c r="L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  <c r="L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  <c r="L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  <c r="L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  <c r="L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  <c r="L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  <c r="L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  <c r="L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  <c r="L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  <c r="L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  <c r="L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  <c r="L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  <c r="L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  <c r="L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  <c r="L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  <c r="L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  <c r="L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  <c r="L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  <c r="L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  <c r="L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  <c r="L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  <c r="L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  <c r="L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  <c r="L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  <c r="L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  <c r="L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  <c r="L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  <c r="L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  <c r="L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  <c r="L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  <c r="L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  <c r="L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  <c r="L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  <c r="L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  <c r="L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  <c r="L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  <c r="L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  <c r="L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  <c r="L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  <c r="L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  <c r="L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  <c r="L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  <c r="L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  <c r="L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  <c r="L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  <c r="L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  <c r="L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  <c r="L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  <c r="L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  <c r="L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  <c r="L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  <c r="L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  <c r="L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  <c r="L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  <c r="L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  <c r="L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  <c r="L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  <c r="L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  <c r="L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  <c r="L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  <c r="L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  <c r="L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  <c r="L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  <c r="L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  <c r="L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  <c r="L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  <c r="L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  <c r="L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  <c r="L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  <c r="L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  <c r="L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  <c r="L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  <c r="L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  <c r="L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  <c r="L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  <c r="L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  <c r="L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  <c r="L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  <c r="L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  <c r="L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  <c r="L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  <c r="L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  <c r="L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  <c r="L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  <c r="L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  <c r="L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  <c r="L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  <c r="L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  <c r="L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  <c r="L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  <c r="L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  <c r="L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  <c r="L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  <c r="L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  <c r="L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  <c r="L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  <c r="L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  <c r="L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  <c r="L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  <c r="L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  <c r="L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  <c r="L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  <c r="L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  <c r="L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  <c r="L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  <c r="L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  <c r="L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  <c r="L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  <c r="L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  <c r="L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  <c r="L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  <c r="L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  <c r="L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  <c r="L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  <c r="L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  <c r="L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  <c r="L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  <c r="L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  <c r="L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  <c r="L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  <c r="L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  <c r="L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  <c r="L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  <c r="L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  <c r="L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  <c r="L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  <c r="L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  <c r="L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  <c r="L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  <c r="L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  <c r="L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  <c r="L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  <c r="L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  <c r="L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  <c r="L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  <c r="L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  <c r="L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  <c r="L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  <c r="L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  <c r="L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  <c r="L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  <c r="L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  <c r="L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  <c r="L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  <c r="L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  <c r="L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  <c r="L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  <c r="L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  <c r="L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  <c r="L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  <c r="L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  <c r="L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  <c r="L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  <c r="L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  <c r="L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  <c r="L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  <c r="L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  <c r="L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  <c r="L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  <c r="L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  <c r="L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  <c r="L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  <c r="L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  <c r="L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  <c r="L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  <c r="L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  <c r="L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  <c r="L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  <c r="L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  <c r="L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  <c r="L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  <c r="L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  <c r="L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  <c r="L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  <c r="L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  <c r="L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  <c r="L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  <c r="L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  <c r="L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  <c r="L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  <c r="L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  <c r="L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  <c r="L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  <c r="L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  <c r="L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  <c r="L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  <c r="L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  <c r="L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  <c r="L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  <c r="L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  <c r="L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  <c r="L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  <c r="L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  <c r="L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  <c r="L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  <c r="L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  <c r="L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  <c r="L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  <c r="L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  <c r="L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  <c r="L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  <c r="L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  <c r="L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  <c r="L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  <c r="L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  <c r="L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  <c r="L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  <c r="L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  <c r="L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  <c r="L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  <c r="L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  <c r="L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  <c r="L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  <c r="L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  <c r="L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  <c r="L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  <c r="L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  <c r="L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  <c r="L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  <c r="L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  <c r="L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  <c r="L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  <c r="L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  <c r="L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  <c r="L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  <c r="L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  <c r="L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  <c r="L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  <c r="L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  <c r="L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  <c r="L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  <c r="L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  <c r="L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  <c r="L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  <c r="L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  <c r="L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  <c r="L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  <c r="L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  <c r="L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  <c r="L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  <c r="L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  <c r="L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  <c r="L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  <c r="L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  <c r="L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  <c r="L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  <c r="L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  <c r="L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  <c r="L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  <c r="L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  <c r="L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  <c r="L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  <c r="L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  <c r="L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  <c r="L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  <c r="L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  <c r="L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  <c r="L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  <c r="L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  <c r="L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  <c r="L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  <c r="L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  <c r="L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  <c r="L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  <c r="L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  <c r="L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  <c r="L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  <c r="L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  <c r="L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  <c r="L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  <c r="L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  <c r="L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  <c r="L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  <c r="L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  <c r="L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  <c r="L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  <c r="L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  <c r="L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  <c r="L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  <c r="L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  <c r="L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  <c r="L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  <c r="L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  <c r="L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  <c r="L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  <c r="L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  <c r="L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  <c r="L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  <c r="L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  <c r="L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  <c r="L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  <c r="L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  <c r="L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  <c r="L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  <c r="L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  <c r="L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  <c r="L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  <c r="L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  <c r="L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  <c r="L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  <c r="L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  <c r="L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  <c r="L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  <c r="L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  <c r="L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  <c r="L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  <c r="L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  <c r="L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  <c r="L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  <c r="L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  <c r="L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  <c r="L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  <c r="L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  <c r="L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  <c r="L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  <c r="L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  <c r="L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  <c r="L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  <c r="L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  <c r="L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  <c r="L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  <c r="L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  <c r="L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  <c r="L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  <c r="L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  <c r="L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  <c r="L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  <c r="L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  <c r="L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  <c r="L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  <c r="L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  <c r="L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  <c r="L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  <c r="L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  <c r="L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  <c r="L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  <c r="L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  <c r="L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  <c r="L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  <c r="L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  <c r="L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  <c r="L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  <c r="L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  <c r="L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  <c r="L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  <c r="L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  <c r="L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  <c r="L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  <c r="L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  <c r="L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  <c r="L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  <c r="L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  <c r="L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  <c r="L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  <c r="L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  <c r="L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  <c r="L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  <c r="L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  <c r="L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  <c r="L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  <c r="L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  <c r="L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  <c r="L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  <c r="L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  <c r="L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  <c r="L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  <c r="L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  <c r="L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  <c r="L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  <c r="L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  <c r="L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  <c r="L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  <c r="L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  <c r="L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  <c r="L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  <c r="L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  <c r="L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  <c r="L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  <c r="L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  <c r="L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  <c r="L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  <c r="L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  <c r="L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  <c r="L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  <c r="L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  <c r="L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  <c r="L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  <c r="L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  <c r="L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  <c r="L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  <c r="L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  <c r="L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  <c r="L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  <c r="L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  <c r="L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  <c r="L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  <c r="L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  <c r="L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  <c r="L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  <c r="L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  <c r="L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  <c r="L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  <c r="L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  <c r="L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  <c r="L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  <c r="L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  <c r="L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  <c r="L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  <c r="L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  <c r="L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  <c r="L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  <c r="L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  <c r="L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  <c r="L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  <c r="L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  <c r="L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  <c r="L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  <c r="L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  <c r="L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  <c r="L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  <c r="L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  <c r="L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  <c r="L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  <c r="L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  <c r="L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  <c r="L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  <c r="L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  <c r="L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  <c r="L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  <c r="L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  <c r="L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  <c r="L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  <c r="L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  <c r="L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  <c r="L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  <c r="L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  <c r="L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  <c r="L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  <c r="L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  <c r="L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  <c r="L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  <c r="L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  <c r="L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  <c r="L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  <c r="L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  <c r="L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  <c r="L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  <c r="L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  <c r="L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  <c r="L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  <c r="L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  <c r="L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  <c r="L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  <c r="L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  <c r="L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  <c r="L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  <c r="L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  <c r="L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  <c r="L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  <c r="L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  <c r="L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  <c r="L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  <c r="L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  <c r="L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  <c r="L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  <c r="L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  <c r="L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  <c r="L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  <c r="L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  <c r="L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  <c r="L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  <c r="L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  <c r="L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  <c r="L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  <c r="L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  <c r="L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  <c r="L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  <c r="L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  <c r="L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  <c r="L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  <c r="L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  <c r="L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  <c r="L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  <c r="L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  <c r="L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  <c r="L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  <c r="L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  <c r="L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  <c r="L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  <c r="L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  <c r="L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  <c r="L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  <c r="L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  <c r="L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  <c r="L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  <c r="L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  <c r="L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  <c r="L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  <c r="L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  <c r="L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  <c r="L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  <c r="L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  <c r="L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  <c r="L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  <c r="L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  <c r="L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  <c r="L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  <c r="L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  <c r="L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  <c r="L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  <c r="L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  <c r="L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  <c r="L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  <c r="L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  <c r="L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  <c r="L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  <c r="L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  <c r="L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  <c r="L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  <c r="L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  <c r="L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  <c r="L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  <c r="L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  <c r="L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  <c r="L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  <c r="L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  <c r="L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  <c r="L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  <c r="L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  <c r="L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  <c r="L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  <c r="L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  <c r="L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  <c r="L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  <c r="L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  <c r="L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  <c r="L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  <c r="L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  <c r="L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  <c r="L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  <c r="L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  <c r="L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  <c r="L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  <c r="L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  <c r="L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  <c r="L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  <c r="L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  <c r="L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  <c r="L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  <c r="L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  <c r="L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  <c r="L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  <c r="L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  <c r="L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  <c r="L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  <c r="L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  <c r="L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  <c r="L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  <c r="L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  <c r="L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  <c r="L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  <c r="L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  <c r="L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  <c r="L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  <c r="L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  <c r="L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  <c r="L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  <c r="L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  <c r="L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  <c r="L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  <c r="L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  <c r="L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  <c r="L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  <c r="L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  <c r="L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  <c r="L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  <c r="L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  <c r="L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  <c r="L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  <c r="L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  <c r="L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  <c r="L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  <c r="L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  <c r="L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  <c r="L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  <c r="L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  <c r="L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  <c r="L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  <c r="L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  <c r="L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  <c r="L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  <c r="L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  <c r="L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  <c r="L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  <c r="L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  <c r="L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  <c r="L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  <c r="L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  <c r="L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  <c r="L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  <c r="L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  <c r="L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  <c r="L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  <c r="L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  <c r="L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  <c r="L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  <c r="L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  <c r="L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  <c r="L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  <c r="L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  <c r="L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  <c r="L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  <c r="L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  <c r="L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  <c r="L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  <c r="L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  <c r="L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  <c r="L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  <c r="L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  <c r="L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  <c r="L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  <c r="L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  <c r="L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  <c r="L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  <c r="L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  <c r="L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  <c r="L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  <c r="L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  <c r="L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  <c r="L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  <c r="L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  <c r="L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  <c r="L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  <c r="L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  <c r="L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  <c r="L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  <c r="L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  <c r="L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  <c r="L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  <c r="L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  <c r="L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  <c r="L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  <c r="L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  <c r="L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  <c r="L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  <c r="L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  <c r="L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  <c r="L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  <c r="L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  <c r="L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  <c r="L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  <c r="L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  <c r="L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  <c r="L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  <c r="L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  <c r="L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  <c r="L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  <c r="L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  <c r="L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  <c r="L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  <c r="L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  <c r="L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  <c r="L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  <c r="L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  <c r="L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  <c r="L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  <c r="L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  <c r="L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  <c r="L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  <c r="L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  <c r="L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  <c r="L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  <c r="L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  <c r="L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  <c r="L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  <c r="L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  <c r="L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  <c r="L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  <c r="L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  <c r="L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  <c r="L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  <c r="L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  <c r="L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  <c r="L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  <c r="L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  <c r="L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  <c r="L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  <c r="L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  <c r="L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  <c r="L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  <c r="L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  <c r="L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  <c r="L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  <c r="L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  <c r="L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  <c r="L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  <c r="L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  <c r="L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  <c r="L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  <c r="L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  <c r="L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  <c r="L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  <c r="L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  <c r="L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  <c r="L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  <c r="L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  <c r="L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  <c r="L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  <c r="L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  <c r="L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  <c r="L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  <c r="L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  <c r="L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  <c r="L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  <c r="L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  <c r="L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  <c r="L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  <c r="L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  <c r="L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  <c r="L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  <c r="L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  <c r="L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  <c r="L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  <c r="L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  <c r="L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  <c r="L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  <c r="L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  <c r="L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  <c r="L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  <c r="L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  <c r="L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  <c r="L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  <c r="L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  <c r="L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  <c r="L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  <c r="L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  <c r="L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  <c r="L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  <c r="L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  <c r="L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  <c r="L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  <c r="L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  <c r="L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  <c r="L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  <c r="L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  <c r="L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  <c r="L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  <c r="L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  <c r="L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  <c r="L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  <c r="L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  <c r="L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  <c r="L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  <c r="L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  <c r="L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  <c r="L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  <c r="L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  <c r="L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  <c r="L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  <c r="L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  <c r="L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  <c r="L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  <c r="L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  <c r="L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  <c r="L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  <c r="L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  <c r="L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  <c r="L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  <c r="L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  <c r="L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  <c r="L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  <c r="L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  <c r="L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  <c r="L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  <c r="L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  <c r="L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  <c r="L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  <c r="L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  <c r="L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  <c r="L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  <c r="L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  <c r="L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  <c r="L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  <c r="L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  <c r="L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  <c r="L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  <c r="L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  <c r="L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  <c r="L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  <c r="L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  <c r="L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  <c r="L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  <c r="L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  <c r="L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  <c r="L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  <c r="L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  <c r="L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  <c r="L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  <c r="L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  <c r="L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  <c r="L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  <c r="L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  <c r="L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  <c r="L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  <c r="L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  <c r="L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  <c r="L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  <c r="L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  <c r="L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  <c r="L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  <c r="L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  <c r="L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  <c r="L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  <c r="L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  <c r="L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  <c r="L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  <c r="L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  <c r="L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  <c r="L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  <c r="L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  <c r="L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  <c r="L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  <c r="L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  <c r="L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  <c r="L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  <c r="L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  <c r="L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  <c r="L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  <c r="L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  <c r="L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  <c r="L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  <c r="L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  <c r="L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  <c r="L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  <c r="L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  <c r="L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  <c r="L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  <c r="L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  <c r="L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  <c r="L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  <c r="L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  <c r="L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  <c r="L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  <c r="L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  <c r="L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  <c r="L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  <c r="L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  <c r="L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  <c r="L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  <c r="L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  <c r="L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  <c r="L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  <c r="L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  <c r="L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  <c r="L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  <c r="L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  <c r="L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  <c r="L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  <c r="L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  <c r="L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  <c r="L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  <c r="L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  <c r="L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  <c r="L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  <c r="L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  <c r="L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  <c r="L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  <c r="L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  <c r="L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  <c r="L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  <c r="L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  <c r="L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  <c r="L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  <c r="L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  <c r="L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  <c r="L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  <c r="L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  <c r="L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  <c r="L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  <c r="L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  <c r="L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  <c r="L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  <c r="L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  <c r="L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  <c r="L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  <c r="L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  <c r="L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  <c r="L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  <c r="L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  <c r="L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  <c r="L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  <c r="L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  <c r="L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  <c r="L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  <c r="L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  <c r="L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  <c r="L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  <c r="L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  <c r="L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  <c r="L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  <c r="L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  <c r="L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  <c r="L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  <c r="L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  <c r="L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  <c r="L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  <c r="L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  <c r="L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  <c r="L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  <c r="L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  <c r="L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  <c r="L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  <c r="L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  <c r="L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  <c r="L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  <c r="L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  <c r="L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  <c r="L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  <c r="L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  <c r="L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  <c r="L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  <c r="L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  <c r="L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  <c r="L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  <c r="L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  <c r="L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  <c r="L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  <c r="L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  <c r="L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  <c r="L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  <c r="L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  <c r="L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  <c r="L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  <c r="L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  <c r="L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  <c r="L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  <c r="L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  <c r="L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  <c r="L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  <c r="L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  <c r="L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  <c r="L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  <c r="L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  <c r="L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  <c r="L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  <c r="L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  <c r="L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  <c r="L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  <c r="L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  <c r="L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  <c r="L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  <c r="L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  <c r="L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  <c r="L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  <c r="L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  <c r="L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  <c r="L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  <c r="L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  <c r="L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  <c r="L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  <c r="L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  <c r="L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  <c r="L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  <c r="L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  <c r="L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  <c r="L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  <c r="L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  <c r="L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  <c r="L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  <c r="L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  <c r="L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  <c r="L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  <c r="L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  <c r="L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  <c r="L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  <c r="L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  <c r="L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  <c r="L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  <c r="L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  <c r="L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  <c r="L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  <c r="L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  <c r="L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  <c r="L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  <c r="L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  <c r="L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  <c r="L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  <c r="L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  <c r="L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  <c r="L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  <c r="L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  <c r="L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  <c r="L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  <c r="L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  <c r="L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  <c r="L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  <c r="L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  <c r="L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  <c r="L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  <c r="L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  <c r="L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  <c r="L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  <c r="L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  <c r="L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  <c r="L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  <c r="L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  <c r="L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  <c r="L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  <c r="L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  <c r="L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  <c r="L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  <c r="L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  <c r="L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  <c r="L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  <c r="L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  <c r="L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  <c r="L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  <c r="L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  <c r="L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  <c r="L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  <c r="L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  <c r="L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  <c r="L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  <c r="L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  <c r="L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  <c r="L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  <c r="L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  <c r="L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  <c r="L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  <c r="L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  <c r="L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  <c r="L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  <c r="L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  <c r="L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  <c r="L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  <c r="L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  <c r="L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  <c r="L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  <c r="L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  <c r="L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  <c r="L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  <c r="L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  <c r="L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  <c r="L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  <c r="L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  <c r="L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  <c r="L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  <c r="L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  <c r="L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  <c r="L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  <c r="L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  <c r="L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  <c r="L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  <c r="L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  <c r="L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  <c r="L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  <c r="L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  <c r="L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  <c r="L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  <c r="L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  <c r="L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  <c r="L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  <c r="L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  <c r="L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  <c r="L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  <c r="L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  <c r="L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  <c r="L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  <c r="L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  <c r="L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  <c r="L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  <c r="L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  <c r="L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  <c r="L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  <c r="L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  <c r="L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  <c r="L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  <c r="L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  <c r="L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  <c r="L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  <c r="L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  <c r="L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  <c r="L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  <c r="L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  <c r="L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  <c r="L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  <c r="L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  <c r="L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  <c r="L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  <c r="L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  <c r="L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  <c r="L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  <c r="L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  <c r="L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  <c r="L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  <c r="L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  <c r="L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  <c r="L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  <c r="L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  <c r="L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  <c r="L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  <c r="L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  <c r="L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  <c r="L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  <c r="L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  <c r="L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  <c r="L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  <c r="L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  <c r="L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  <c r="L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  <c r="L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  <c r="L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  <c r="L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  <c r="L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  <c r="L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  <c r="L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  <c r="L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  <c r="L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  <c r="L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  <c r="L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  <c r="L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  <c r="L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  <c r="L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  <c r="L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  <c r="L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  <c r="L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  <c r="L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  <c r="L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  <c r="L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  <c r="L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  <c r="L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  <c r="L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  <c r="L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  <c r="L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  <c r="L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  <c r="L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  <c r="L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  <c r="L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  <c r="L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  <c r="L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  <c r="L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  <c r="L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  <c r="L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  <c r="L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  <c r="L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  <c r="L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  <c r="L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  <c r="L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  <c r="L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  <c r="L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  <c r="L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  <c r="L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  <c r="L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  <c r="L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  <c r="L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  <c r="L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  <c r="L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  <c r="L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  <c r="L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  <c r="L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  <c r="L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  <c r="L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  <c r="L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  <c r="L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  <c r="L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  <c r="L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  <c r="L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  <c r="L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  <c r="L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  <c r="L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  <c r="L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  <c r="L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  <c r="L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  <c r="L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  <c r="L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  <c r="L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  <c r="L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  <c r="L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  <c r="L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  <c r="L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  <c r="L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  <c r="L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  <c r="L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  <c r="L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  <c r="L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  <c r="L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  <c r="L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  <c r="L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  <c r="L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  <c r="L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  <c r="L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  <c r="L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  <c r="L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  <c r="L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  <c r="L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  <c r="L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  <c r="L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  <c r="L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  <c r="L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  <c r="L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  <c r="L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  <c r="L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  <c r="L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  <c r="L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  <c r="L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  <c r="L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  <c r="L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  <c r="L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  <c r="L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  <c r="L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  <c r="L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  <c r="L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  <c r="L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  <c r="L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  <c r="L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  <c r="L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  <c r="L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  <c r="L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  <c r="L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  <c r="L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  <c r="L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  <c r="L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  <c r="L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  <c r="L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  <c r="L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  <c r="L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  <c r="L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  <c r="L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  <c r="L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  <c r="L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  <c r="L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  <c r="L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  <c r="L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  <c r="L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  <c r="L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  <c r="L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  <c r="L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  <c r="L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  <c r="L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  <c r="L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  <c r="L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  <c r="L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  <c r="L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  <c r="L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  <c r="L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  <c r="L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  <c r="L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  <c r="L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  <c r="L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  <c r="L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  <c r="L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  <c r="L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  <c r="L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  <c r="L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  <c r="L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  <c r="L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  <c r="L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  <c r="L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  <c r="L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  <c r="L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  <c r="L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  <c r="L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  <c r="L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  <c r="L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  <c r="L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  <c r="L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  <c r="L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  <c r="L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  <c r="L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  <c r="L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  <c r="L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  <c r="L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  <c r="L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  <c r="L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  <c r="L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  <c r="L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  <c r="L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  <c r="L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  <c r="L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  <c r="L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  <c r="L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  <c r="L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  <c r="L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  <c r="L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  <c r="L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  <c r="L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  <c r="L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  <c r="L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  <c r="L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  <c r="L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  <c r="L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  <c r="L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  <c r="L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  <c r="L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  <c r="L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  <c r="L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  <c r="L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  <c r="L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  <c r="L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  <c r="L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  <c r="L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  <c r="L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  <c r="L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  <c r="L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  <c r="L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  <c r="L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  <c r="L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  <c r="L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  <c r="L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  <c r="L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  <c r="L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  <c r="L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  <c r="L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  <c r="L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  <c r="L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  <c r="L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  <c r="L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  <c r="L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  <c r="L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  <c r="L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  <c r="L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  <c r="L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  <c r="L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  <c r="L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  <c r="L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  <c r="L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  <c r="L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  <c r="L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  <c r="L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  <c r="L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  <c r="L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  <c r="L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  <c r="L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  <c r="L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  <c r="L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  <c r="L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  <c r="L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  <c r="L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  <c r="L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  <c r="L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  <c r="L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  <c r="L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  <c r="L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  <c r="L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  <c r="L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  <c r="L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  <c r="L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  <c r="L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  <c r="L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  <c r="L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  <c r="L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  <c r="L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  <c r="L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  <c r="L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  <c r="L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  <c r="L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  <c r="L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  <c r="L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  <c r="L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  <c r="L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  <c r="L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  <c r="L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  <c r="L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  <c r="L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  <c r="L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  <c r="L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  <c r="L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  <c r="L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  <c r="L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  <c r="L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  <c r="L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  <c r="L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  <c r="L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  <c r="L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  <c r="L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  <c r="L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  <c r="L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  <c r="L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  <c r="L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  <c r="L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  <c r="L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  <c r="L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  <c r="L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  <c r="L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  <c r="L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  <c r="L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  <c r="L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  <c r="L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  <c r="L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  <c r="L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  <c r="L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  <c r="L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  <c r="L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  <c r="L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  <c r="L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  <c r="L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  <c r="L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  <c r="L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  <c r="L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  <c r="L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  <c r="L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  <c r="L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  <c r="L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  <c r="L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  <c r="L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  <c r="L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  <c r="L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  <c r="L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  <c r="L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  <c r="L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  <c r="L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  <c r="L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  <c r="L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  <c r="L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  <c r="L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  <c r="L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  <c r="L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  <c r="L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  <c r="L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  <c r="L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  <c r="L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  <c r="L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  <c r="L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  <c r="L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  <c r="L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  <c r="L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  <c r="L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  <c r="L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  <c r="L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  <c r="L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  <c r="L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  <c r="L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  <c r="L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  <c r="L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  <c r="L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  <c r="L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  <c r="L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  <c r="L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  <c r="L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  <c r="L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  <c r="L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  <c r="L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  <c r="L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  <c r="L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  <c r="L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  <c r="L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  <c r="L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  <c r="L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  <c r="L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  <c r="L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  <c r="L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  <c r="L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  <c r="L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  <c r="L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  <c r="L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  <c r="L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  <c r="L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  <c r="L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  <c r="L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  <c r="L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  <c r="L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  <c r="L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  <c r="L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  <c r="L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  <c r="L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  <c r="L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  <c r="L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  <c r="L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  <c r="L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  <c r="L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  <c r="L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  <c r="L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  <c r="L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  <c r="L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  <c r="L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  <c r="L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  <c r="L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  <c r="L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  <c r="L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  <c r="L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  <c r="L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  <c r="L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  <c r="L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  <c r="L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  <c r="L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  <c r="L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  <c r="L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  <c r="L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  <c r="L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  <c r="L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  <c r="L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  <c r="L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  <c r="L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  <c r="L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  <c r="L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  <c r="L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  <c r="L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  <c r="L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  <c r="L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  <c r="L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  <c r="L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  <c r="L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  <c r="L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  <c r="L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  <c r="L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  <c r="L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  <c r="L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  <c r="L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  <c r="L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  <c r="L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  <c r="L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  <c r="L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  <c r="L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  <c r="L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  <c r="L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  <c r="L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  <c r="L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  <c r="L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  <c r="L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  <c r="L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  <c r="L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  <c r="L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  <c r="L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  <c r="L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  <c r="L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  <c r="L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  <c r="L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  <c r="L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  <c r="L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  <c r="L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  <c r="L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  <c r="L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  <c r="L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  <c r="L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  <c r="L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  <c r="L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  <c r="L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  <c r="L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  <c r="L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  <c r="L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  <c r="L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  <c r="L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  <c r="L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  <c r="L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  <c r="L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  <c r="L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  <c r="L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  <c r="L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  <c r="L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  <c r="L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  <c r="L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  <c r="L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  <c r="L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  <c r="L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  <c r="L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  <c r="L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  <c r="L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  <c r="L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  <c r="L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  <c r="L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  <c r="L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  <c r="L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  <c r="L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  <c r="L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  <c r="L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  <c r="L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  <c r="L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  <c r="L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  <c r="L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  <c r="L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  <c r="L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  <c r="L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  <c r="L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  <c r="L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  <c r="L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  <c r="L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  <c r="L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  <c r="L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  <c r="L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  <c r="L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  <c r="L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  <c r="L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  <c r="L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  <c r="L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  <c r="L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  <c r="L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  <c r="L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  <c r="L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  <c r="L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  <c r="L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  <c r="L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  <c r="L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  <c r="L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  <c r="L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  <c r="L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  <c r="L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  <c r="L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  <c r="L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  <c r="L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  <c r="L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  <c r="L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  <c r="L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  <c r="L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  <c r="L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  <c r="L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  <c r="L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  <c r="L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  <c r="L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  <c r="L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  <c r="L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  <c r="L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  <c r="L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  <c r="L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  <c r="L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  <c r="L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  <c r="L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  <c r="L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  <c r="L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  <c r="L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  <c r="L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  <c r="L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  <c r="L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  <c r="L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  <c r="L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  <c r="L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  <c r="L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  <c r="L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  <c r="L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  <c r="L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  <c r="L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  <c r="L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  <c r="L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  <c r="L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  <c r="L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  <c r="L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  <c r="L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  <c r="L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  <c r="L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  <c r="L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  <c r="L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  <c r="L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  <c r="L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  <c r="L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  <c r="L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  <c r="L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  <c r="L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  <c r="L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  <c r="L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  <c r="L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  <c r="L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  <c r="L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  <c r="L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  <c r="L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  <c r="L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  <c r="L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  <c r="L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  <c r="L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  <c r="L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  <c r="L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  <c r="L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  <c r="L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  <c r="L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  <c r="L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  <c r="L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  <c r="L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  <c r="L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  <c r="L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  <c r="L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  <c r="L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  <c r="L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  <c r="L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  <c r="L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  <c r="L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  <c r="L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  <c r="L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  <c r="L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  <c r="L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  <c r="L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  <c r="L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  <c r="L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  <c r="L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  <c r="L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  <c r="L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  <c r="L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  <c r="L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  <c r="L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  <c r="L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  <c r="L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  <c r="L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  <c r="L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  <c r="L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  <c r="L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  <c r="L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  <c r="L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  <c r="L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  <c r="L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  <c r="L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  <c r="L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  <c r="L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  <c r="L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  <c r="L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  <c r="L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  <c r="L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  <c r="L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  <c r="L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  <c r="L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  <c r="L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  <c r="L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  <c r="L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  <c r="L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  <c r="L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  <c r="L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  <c r="L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  <c r="L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  <c r="L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  <c r="L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  <c r="L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  <c r="L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  <c r="L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  <c r="L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  <c r="L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  <c r="L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  <c r="L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  <c r="L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  <c r="L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  <c r="L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  <c r="L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  <c r="L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  <c r="L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  <c r="L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  <c r="L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  <c r="L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  <c r="L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  <c r="L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  <c r="L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  <c r="L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  <c r="L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  <c r="L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  <c r="L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  <c r="L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  <c r="L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  <c r="L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  <c r="L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  <c r="L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  <c r="L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  <c r="L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  <c r="L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  <c r="L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  <c r="L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  <c r="L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  <c r="L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  <c r="L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  <c r="L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  <c r="L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  <c r="L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  <c r="L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  <c r="L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  <c r="L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  <c r="L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  <c r="L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  <c r="L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  <c r="L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  <c r="L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  <c r="L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  <c r="L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  <c r="L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  <c r="L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  <c r="L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  <c r="L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  <c r="L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  <c r="L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  <c r="L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  <c r="L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  <c r="L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  <c r="L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  <c r="L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  <c r="L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  <c r="L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  <c r="L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  <c r="L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  <c r="L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  <c r="L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  <c r="L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  <c r="L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  <c r="L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  <c r="L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  <c r="L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  <c r="L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  <c r="L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  <c r="L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  <c r="L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  <c r="L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  <c r="L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  <c r="L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  <c r="L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  <c r="L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  <c r="L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  <c r="L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  <c r="L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  <c r="L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  <c r="L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  <c r="L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  <c r="L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  <c r="L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  <c r="L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  <c r="L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  <c r="L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  <c r="L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  <c r="L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  <c r="L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  <c r="L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  <c r="L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  <c r="L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  <c r="L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  <c r="L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  <c r="L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  <c r="L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  <c r="L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  <c r="L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  <c r="L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  <c r="L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  <c r="L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  <c r="L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  <c r="L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  <c r="L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  <c r="L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  <c r="L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  <c r="L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  <c r="L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  <c r="L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  <c r="L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  <c r="L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  <c r="L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  <c r="L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  <c r="L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  <c r="L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  <c r="L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  <c r="L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  <c r="L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  <c r="L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  <c r="L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  <c r="L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  <c r="L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  <c r="L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  <c r="L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  <c r="L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  <c r="L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  <c r="L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  <c r="L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  <c r="L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  <c r="L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  <c r="L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  <c r="L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  <c r="L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  <c r="L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  <c r="L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  <c r="L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  <c r="L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  <c r="L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  <c r="L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  <c r="L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  <c r="L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  <c r="L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  <c r="L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  <c r="L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  <c r="L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  <c r="L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  <c r="L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  <c r="L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  <c r="L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  <c r="L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  <c r="L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  <c r="L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  <c r="L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  <c r="L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  <c r="L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  <c r="L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  <c r="L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  <c r="L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  <c r="L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  <c r="L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  <c r="L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  <c r="L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  <c r="L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  <c r="L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  <c r="L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  <c r="L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  <c r="L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  <c r="L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  <c r="L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  <c r="L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  <c r="L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  <c r="L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  <c r="L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  <c r="L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  <c r="L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  <c r="L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  <c r="L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  <c r="L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  <c r="L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  <c r="L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  <c r="L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  <c r="L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  <c r="L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  <c r="L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  <c r="L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  <c r="L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  <c r="L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  <c r="L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  <c r="L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  <c r="L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  <c r="L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  <c r="L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  <c r="L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  <c r="L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  <c r="L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  <c r="L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  <c r="L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  <c r="L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  <c r="L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  <c r="L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  <c r="L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  <c r="L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  <c r="L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  <c r="L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  <c r="L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  <c r="L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  <c r="L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  <c r="L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  <c r="L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  <c r="L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  <c r="L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  <c r="L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  <c r="L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  <c r="L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  <c r="L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  <c r="L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  <c r="L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  <c r="L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  <c r="L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  <c r="L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  <c r="L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  <c r="L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  <c r="L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  <c r="L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  <c r="L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  <c r="L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  <c r="L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  <c r="L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  <c r="L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  <c r="L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  <c r="L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  <c r="L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  <c r="L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  <c r="L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  <c r="L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  <c r="L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  <c r="L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  <c r="L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  <c r="L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  <c r="L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  <c r="L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  <c r="L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  <c r="L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  <c r="L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  <c r="L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  <c r="L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  <c r="L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  <c r="L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  <c r="L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  <c r="L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  <c r="L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  <c r="L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  <c r="L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  <c r="L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  <c r="L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  <c r="L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  <c r="L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  <c r="L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  <c r="L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  <c r="L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  <c r="L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  <c r="L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  <c r="L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  <c r="L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  <c r="L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  <c r="L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  <c r="L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  <c r="L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  <c r="L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  <c r="L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  <c r="L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  <c r="L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  <c r="L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  <c r="L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  <c r="L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  <c r="L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  <c r="L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  <c r="L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  <c r="L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  <c r="L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  <c r="L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  <c r="L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  <c r="L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  <c r="L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  <c r="L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  <c r="L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  <c r="L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  <c r="L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  <c r="L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  <c r="L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  <c r="L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  <c r="L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  <c r="L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  <c r="L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  <c r="L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  <c r="L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  <c r="L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  <c r="L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  <c r="L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  <c r="L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  <c r="L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  <c r="L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  <c r="L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  <c r="L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  <c r="L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  <c r="L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  <c r="L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  <c r="L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  <c r="L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  <c r="L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  <c r="L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  <c r="L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  <c r="L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  <c r="L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  <c r="L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  <c r="L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  <c r="L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  <c r="L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  <c r="L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  <c r="L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  <c r="L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  <c r="L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  <c r="L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  <c r="L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  <c r="L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  <c r="L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  <c r="L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  <c r="L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  <c r="L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  <c r="L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  <c r="L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  <c r="L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  <c r="L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  <c r="L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  <c r="L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  <c r="L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  <c r="L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  <c r="L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  <c r="L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  <c r="L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  <c r="L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  <c r="L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  <c r="L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  <c r="L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  <c r="L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  <c r="L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  <c r="L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  <c r="L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  <c r="L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  <c r="L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  <c r="L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  <c r="L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  <c r="L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  <c r="L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  <c r="L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  <c r="L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  <c r="L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  <c r="L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  <c r="L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  <c r="L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  <c r="L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  <c r="L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  <c r="L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  <c r="L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  <c r="L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  <c r="L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  <c r="L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  <c r="L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  <c r="L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  <c r="L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  <c r="L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  <c r="L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  <c r="L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  <c r="L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  <c r="L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  <c r="L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  <c r="L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  <c r="L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  <c r="L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  <c r="L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  <c r="L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  <c r="L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  <c r="L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  <c r="L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  <c r="L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  <c r="L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  <c r="L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  <c r="L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  <c r="L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  <c r="L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  <c r="L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  <c r="L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  <c r="L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  <c r="L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  <c r="L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  <c r="L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  <c r="L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  <c r="L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  <c r="L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  <c r="L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  <c r="L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  <c r="L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  <c r="L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  <c r="L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  <c r="L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  <c r="L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  <c r="L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  <c r="L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  <c r="L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  <c r="L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  <c r="L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  <c r="L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  <c r="L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  <c r="L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  <c r="L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  <c r="L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  <c r="L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  <c r="L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  <c r="L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  <c r="L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  <c r="L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  <c r="L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  <c r="L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  <c r="L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  <c r="L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  <c r="L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  <c r="L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  <c r="L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  <c r="L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  <c r="L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  <c r="L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  <c r="L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  <c r="L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  <c r="L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  <c r="L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  <c r="L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  <c r="L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  <c r="L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  <c r="L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  <c r="L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  <c r="L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  <c r="L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  <c r="L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  <c r="L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  <c r="L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  <c r="L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  <c r="L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  <c r="L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  <c r="L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  <c r="L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  <c r="L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  <c r="L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  <c r="L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  <c r="L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  <c r="L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  <c r="L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  <c r="L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  <c r="L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  <c r="L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  <c r="L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  <c r="L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  <c r="L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  <c r="L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  <c r="L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  <c r="L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  <c r="L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  <c r="L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  <c r="L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  <c r="L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  <c r="L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  <c r="L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  <c r="L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  <c r="L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  <c r="L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  <c r="L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  <c r="L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  <c r="L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  <c r="L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  <c r="L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  <c r="L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  <c r="L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  <c r="L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  <c r="L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  <c r="L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  <c r="L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  <c r="L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  <c r="L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  <c r="L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  <c r="L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  <c r="L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  <c r="L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  <c r="L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  <c r="L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  <c r="L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  <c r="L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  <c r="L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  <c r="L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  <c r="L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  <c r="L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  <c r="L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  <c r="L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  <c r="L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  <c r="L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  <c r="L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  <c r="L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  <c r="L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  <c r="L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  <c r="L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  <c r="L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  <c r="L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  <c r="L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  <c r="L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  <c r="L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  <c r="L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  <c r="L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  <c r="L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  <c r="L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  <c r="L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  <c r="L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  <c r="L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  <c r="L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  <c r="L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  <c r="L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  <c r="L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  <c r="L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  <c r="L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  <c r="L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  <c r="L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  <c r="L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  <c r="L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  <c r="L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  <c r="L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  <c r="L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  <c r="L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  <c r="L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  <c r="L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  <c r="L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  <c r="L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  <c r="L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  <c r="L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  <c r="L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  <c r="L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  <c r="L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  <c r="L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  <c r="L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  <c r="L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  <c r="L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  <c r="L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  <c r="L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  <c r="L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  <c r="L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  <c r="L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  <c r="L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  <c r="L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  <c r="L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  <c r="L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  <c r="L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  <c r="L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  <c r="L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  <c r="L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  <c r="L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  <c r="L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  <c r="L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  <c r="L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  <c r="L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  <c r="L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  <c r="L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  <c r="L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  <c r="L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  <c r="L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  <c r="L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  <c r="L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  <c r="L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  <c r="L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  <c r="L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  <c r="L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  <c r="L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  <c r="L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  <c r="L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  <c r="L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  <c r="L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  <c r="L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  <c r="L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  <c r="L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  <c r="L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  <c r="L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  <c r="L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  <c r="L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  <c r="L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  <c r="L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  <c r="L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  <c r="L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  <c r="L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  <c r="L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  <c r="L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  <c r="L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  <c r="L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  <c r="L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  <c r="L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  <c r="L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  <c r="L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  <c r="L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  <c r="L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  <c r="L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  <c r="L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  <c r="L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  <c r="L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  <c r="L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  <c r="L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  <c r="L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  <c r="L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  <c r="L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  <c r="L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  <c r="L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  <c r="L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  <c r="L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  <c r="L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  <c r="L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  <c r="L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  <c r="L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  <c r="L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  <c r="L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  <c r="L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  <c r="L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  <c r="L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  <c r="L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  <c r="L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  <c r="L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  <c r="L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  <c r="L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  <c r="L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  <c r="L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  <c r="L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  <c r="L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  <c r="L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  <c r="L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  <c r="L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  <c r="L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  <c r="L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  <c r="L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  <c r="L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  <c r="L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  <c r="L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  <c r="L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  <c r="L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  <c r="L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  <c r="L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  <c r="L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  <c r="L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  <c r="L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  <c r="L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  <c r="L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  <c r="L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  <c r="L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  <c r="L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  <c r="L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  <c r="L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  <c r="L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  <c r="L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  <c r="L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  <c r="L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  <c r="L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  <c r="L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  <c r="L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  <c r="L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  <c r="L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  <c r="L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  <c r="L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  <c r="L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  <c r="L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  <c r="L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  <c r="L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  <c r="L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  <c r="L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  <c r="L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  <c r="L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  <c r="L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  <c r="L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  <c r="L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  <c r="L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  <c r="L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  <c r="L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  <c r="L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  <c r="L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  <c r="L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  <c r="L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  <c r="L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  <c r="L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  <c r="L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  <c r="L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  <c r="L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  <c r="L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  <c r="L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  <c r="L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  <c r="L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  <c r="L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  <c r="L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  <c r="L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  <c r="L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  <c r="L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  <c r="L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  <c r="L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  <c r="L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  <c r="L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  <c r="L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  <c r="L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  <c r="L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  <c r="L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  <c r="L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  <c r="L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  <c r="L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  <c r="L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  <c r="L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  <c r="L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  <c r="L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  <c r="L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  <c r="L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  <c r="L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  <c r="L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  <c r="L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  <c r="L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  <c r="L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  <c r="L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  <c r="L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  <c r="L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  <c r="L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  <c r="L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  <c r="L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  <c r="L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  <c r="L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  <c r="L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  <c r="L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  <c r="L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  <c r="L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  <c r="L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  <c r="L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  <c r="L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  <c r="L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  <c r="L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  <c r="L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  <c r="L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  <c r="L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  <c r="L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  <c r="L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  <c r="L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  <c r="L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  <c r="L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  <c r="L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  <c r="L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  <c r="L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  <c r="L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  <c r="L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  <c r="L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  <c r="L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  <c r="L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  <c r="L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  <c r="L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  <c r="L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  <c r="L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  <c r="L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  <c r="L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  <c r="L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  <c r="L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  <c r="L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  <c r="L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  <c r="L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  <c r="L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  <c r="L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  <c r="L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  <c r="L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  <c r="L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  <c r="L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  <c r="L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  <c r="L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  <c r="L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  <c r="L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  <c r="L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  <c r="L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  <c r="L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  <c r="L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  <c r="L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  <c r="L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  <c r="L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  <c r="L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  <c r="L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  <c r="L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  <c r="L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  <c r="L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  <c r="L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  <c r="L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  <c r="L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  <c r="L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  <c r="L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  <c r="L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  <c r="L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  <c r="L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  <c r="L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  <c r="L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  <c r="L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  <c r="L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  <c r="L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  <c r="L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  <c r="L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  <c r="L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  <c r="L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  <c r="L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  <c r="L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  <c r="L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  <c r="L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  <c r="L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  <c r="L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  <c r="L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  <c r="L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  <c r="L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  <c r="L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  <c r="L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  <c r="L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  <c r="L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  <c r="L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  <c r="L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  <c r="L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  <c r="L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  <c r="L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  <c r="L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  <c r="L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  <c r="L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  <c r="L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  <c r="L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  <c r="L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  <c r="L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  <c r="L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  <c r="L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  <c r="L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  <c r="L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  <c r="L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  <c r="L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  <c r="L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  <c r="L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  <c r="L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  <c r="L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  <c r="L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  <c r="L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  <c r="L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  <c r="L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  <c r="L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  <c r="L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  <c r="L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  <c r="L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  <c r="L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  <c r="L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  <c r="L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  <c r="L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  <c r="L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  <c r="L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  <c r="L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  <c r="L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  <c r="L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  <c r="L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  <c r="L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  <c r="L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  <c r="L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  <c r="L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  <c r="L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  <c r="L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  <c r="L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  <c r="L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  <c r="L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  <c r="L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  <c r="L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  <c r="L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  <c r="L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  <c r="L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  <c r="L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  <c r="L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  <c r="L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  <c r="L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  <c r="L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  <c r="L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  <c r="L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  <c r="L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  <c r="L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  <c r="L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  <c r="L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  <c r="L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  <c r="L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  <c r="L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  <c r="L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  <c r="L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  <c r="L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  <c r="L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  <c r="L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  <c r="L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  <c r="L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  <c r="L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  <c r="L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  <c r="L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  <c r="L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  <c r="L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  <c r="L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  <c r="L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  <c r="L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  <c r="L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  <c r="L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  <c r="L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  <c r="L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  <c r="L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  <c r="L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  <c r="L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  <c r="L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  <c r="L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  <c r="L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  <c r="L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  <c r="L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  <c r="L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  <c r="L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  <c r="L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  <c r="L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  <c r="L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  <c r="L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  <c r="L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  <c r="L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  <c r="L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  <c r="L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  <c r="L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  <c r="L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  <c r="L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  <c r="L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  <c r="L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  <c r="L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  <c r="L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  <c r="L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  <c r="L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  <c r="L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  <c r="L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  <c r="L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  <c r="L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  <c r="L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  <c r="L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  <c r="L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  <c r="L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  <c r="L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  <c r="L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  <c r="L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  <c r="L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  <c r="L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  <c r="L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  <c r="L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  <c r="L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  <c r="L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  <c r="L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  <c r="L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  <c r="L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  <c r="L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  <c r="L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  <c r="L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  <c r="L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  <c r="L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  <c r="L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  <c r="L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  <c r="L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  <c r="L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  <c r="L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  <c r="L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  <c r="L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  <c r="L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  <c r="L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  <c r="L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  <c r="L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  <c r="L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  <c r="L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  <c r="L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  <c r="L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  <c r="L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  <c r="L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  <c r="L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  <c r="L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  <c r="L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  <c r="L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  <c r="L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  <c r="L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  <c r="L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  <c r="L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  <c r="L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  <c r="L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  <c r="L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  <c r="L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  <c r="L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  <c r="L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  <c r="L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  <c r="L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  <c r="L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  <c r="L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  <c r="L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  <c r="L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  <c r="L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  <c r="L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  <c r="L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  <c r="L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  <c r="L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  <c r="L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  <c r="L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  <c r="L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  <c r="L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  <c r="L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  <c r="L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  <c r="L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  <c r="L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  <c r="L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  <c r="L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  <c r="L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  <c r="L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  <c r="L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  <c r="L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  <c r="L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  <c r="L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  <c r="L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  <c r="L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  <c r="L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  <c r="L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  <c r="L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  <c r="L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  <c r="L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  <c r="L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  <c r="L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  <c r="L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  <c r="L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  <c r="L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  <c r="L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  <c r="L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  <c r="L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  <c r="L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  <c r="L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  <c r="L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  <c r="L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  <c r="L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  <c r="L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  <c r="L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  <c r="L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  <c r="L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  <c r="L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  <c r="L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  <c r="L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  <c r="L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  <c r="L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  <c r="L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  <c r="L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  <c r="L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  <c r="L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  <c r="L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  <c r="L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  <c r="L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  <c r="L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  <c r="L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  <c r="L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  <c r="L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  <c r="L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  <c r="L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  <c r="L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  <c r="L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  <c r="L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  <c r="L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  <c r="L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  <c r="L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  <c r="L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  <c r="L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  <c r="L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  <c r="L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  <c r="L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  <c r="L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  <c r="L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  <c r="L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  <c r="L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  <c r="L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  <c r="L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  <c r="L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  <c r="L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  <c r="L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  <c r="L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  <c r="L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  <c r="L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  <c r="L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  <c r="L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  <c r="L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  <c r="L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  <c r="L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  <c r="L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  <c r="L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  <c r="L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  <c r="L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  <c r="L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  <c r="L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  <c r="L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  <c r="L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  <c r="L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  <c r="L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  <c r="L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  <c r="L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  <c r="L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  <c r="L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  <c r="L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  <c r="L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  <c r="L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  <c r="L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  <c r="L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  <c r="L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  <c r="L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  <c r="L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  <c r="L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  <c r="L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  <c r="L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  <c r="L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  <c r="L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  <c r="L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  <c r="L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  <c r="L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  <c r="L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  <c r="L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  <c r="L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  <c r="L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  <c r="L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  <c r="L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  <c r="L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  <c r="L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  <c r="L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  <c r="L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  <c r="L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  <c r="L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  <c r="L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  <c r="L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  <c r="L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  <c r="L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  <c r="L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  <c r="L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  <c r="L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  <c r="L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  <c r="L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  <c r="L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  <c r="L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  <c r="L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  <c r="L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  <c r="L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  <c r="L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  <c r="L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  <c r="L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  <c r="L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  <c r="L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  <c r="L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  <c r="L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  <c r="L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  <c r="L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  <c r="L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  <c r="L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  <c r="L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  <c r="L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  <c r="L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  <c r="L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  <c r="L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  <c r="L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  <c r="L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  <c r="L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  <c r="L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  <c r="L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  <c r="L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  <c r="L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  <c r="L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  <c r="L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  <c r="L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  <c r="L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  <c r="L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  <c r="L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  <c r="L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  <c r="L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  <c r="L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  <c r="L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  <c r="L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  <c r="L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  <c r="L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  <c r="L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  <c r="L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  <c r="L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  <c r="L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  <c r="L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  <c r="L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  <c r="L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  <c r="L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  <c r="L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  <c r="L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  <c r="L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  <c r="L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  <c r="L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  <c r="L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  <c r="L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  <c r="L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  <c r="L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  <c r="L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  <c r="L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  <c r="L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  <c r="L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  <c r="L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  <c r="L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  <c r="L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  <c r="L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  <c r="L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  <c r="L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  <c r="L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  <c r="L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  <c r="L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  <c r="L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  <c r="L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  <c r="L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  <c r="L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  <c r="L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  <c r="L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  <c r="L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  <c r="L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  <c r="L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  <c r="L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  <c r="L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  <c r="L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  <c r="L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  <c r="L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  <c r="L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  <c r="L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  <c r="L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  <c r="L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  <c r="L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  <c r="L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  <c r="L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  <c r="L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  <c r="L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  <c r="L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  <c r="L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  <c r="L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  <c r="L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  <c r="L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  <c r="L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  <c r="L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  <c r="L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  <c r="L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  <c r="L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  <c r="L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  <c r="L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  <c r="L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  <c r="L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  <c r="L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  <c r="L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  <c r="L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  <c r="L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  <c r="L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  <c r="L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  <c r="L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  <c r="L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  <c r="L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  <c r="L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  <c r="L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  <c r="L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  <c r="L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  <c r="L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  <c r="L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  <c r="L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  <c r="L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  <c r="L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  <c r="L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  <c r="L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  <c r="L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  <c r="L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  <c r="L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  <c r="L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  <c r="L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  <c r="L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  <c r="L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  <c r="L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  <c r="L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  <c r="L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  <c r="L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  <c r="L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  <c r="L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  <c r="L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  <c r="L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  <c r="L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  <c r="L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  <c r="L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  <c r="L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  <c r="L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  <c r="L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  <c r="L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  <c r="L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  <c r="L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  <c r="L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  <c r="L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  <c r="L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  <c r="L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  <c r="L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  <c r="L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  <c r="L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  <c r="L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  <c r="L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  <c r="L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  <c r="L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  <c r="L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  <c r="L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  <c r="L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  <c r="L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  <c r="L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  <c r="L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  <c r="L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  <c r="L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  <c r="L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  <c r="L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  <c r="L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  <c r="L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  <c r="L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  <c r="L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  <c r="L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  <c r="L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  <c r="L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  <c r="L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  <c r="L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  <c r="L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  <c r="L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  <c r="L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  <c r="L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  <c r="L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  <c r="L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  <c r="L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  <c r="L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  <c r="L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  <c r="L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  <c r="L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  <c r="L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  <c r="L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  <c r="L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  <c r="L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  <c r="L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  <c r="L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  <c r="L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  <c r="L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  <c r="L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  <c r="L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  <c r="L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  <c r="L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  <c r="L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  <c r="L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  <c r="L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  <c r="L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  <c r="L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  <c r="L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  <c r="L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  <c r="L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  <c r="L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  <c r="L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  <c r="L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  <c r="L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  <c r="L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  <c r="L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  <c r="L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  <c r="L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  <c r="L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  <c r="L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  <c r="L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  <c r="L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  <c r="L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  <c r="L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  <c r="L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  <c r="L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  <c r="L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  <c r="L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  <c r="L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  <c r="L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  <c r="L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  <c r="L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  <c r="L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  <c r="L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  <c r="L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  <c r="L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  <c r="L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  <c r="L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  <c r="L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  <c r="L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  <c r="L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  <c r="L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  <c r="L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  <c r="L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  <c r="L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  <c r="L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  <c r="L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  <c r="L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  <c r="L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  <c r="L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  <c r="L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  <c r="L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  <c r="L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  <c r="L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  <c r="L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  <c r="L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  <c r="L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  <c r="L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  <c r="L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  <c r="L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  <c r="L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  <c r="L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  <c r="L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  <c r="L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  <c r="L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  <c r="L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  <c r="L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  <c r="L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  <c r="L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  <c r="L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  <c r="L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  <c r="L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  <c r="L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  <c r="L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  <c r="L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  <c r="L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  <c r="L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  <c r="L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  <c r="L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  <c r="L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  <c r="L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  <c r="L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  <c r="L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  <c r="L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  <c r="L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  <c r="L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  <c r="L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  <c r="L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  <c r="L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  <c r="L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  <c r="L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  <c r="L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  <c r="L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  <c r="L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  <c r="L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  <c r="L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  <c r="L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  <c r="L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  <c r="L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  <c r="L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  <c r="L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  <c r="L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  <c r="L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  <c r="L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  <c r="L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  <c r="L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  <c r="L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  <c r="L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  <c r="L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  <c r="L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  <c r="L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  <c r="L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  <c r="L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  <c r="L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  <c r="L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  <c r="L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  <c r="L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  <c r="L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  <c r="L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  <c r="L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  <c r="L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  <c r="L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  <c r="L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  <c r="L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  <c r="L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  <c r="L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  <c r="L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  <c r="L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  <c r="L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  <c r="L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  <c r="L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  <c r="L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  <c r="L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  <c r="L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  <c r="L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  <c r="L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  <c r="L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  <c r="L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  <c r="L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  <c r="L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  <c r="L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  <c r="L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  <c r="L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  <c r="L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  <c r="L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  <c r="L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  <c r="L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  <c r="L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  <c r="L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  <c r="L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  <c r="L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  <c r="L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  <c r="L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  <c r="L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  <c r="L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  <c r="L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  <c r="L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  <c r="L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  <c r="L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  <c r="L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  <c r="L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  <c r="L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  <c r="L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  <c r="L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  <c r="L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  <c r="L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  <c r="L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  <c r="L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  <c r="L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  <c r="L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  <c r="L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  <c r="L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  <c r="L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  <c r="L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  <c r="L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  <c r="L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  <c r="L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  <c r="L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  <c r="L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  <c r="L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  <c r="L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  <c r="L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  <c r="L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  <c r="L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  <c r="L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  <c r="L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  <c r="L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  <c r="L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  <c r="L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  <c r="L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  <c r="L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  <c r="L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  <c r="L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  <c r="L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  <c r="L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  <c r="L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  <c r="L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  <c r="L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  <c r="L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  <c r="L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  <c r="L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  <c r="L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  <c r="L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  <c r="L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  <c r="L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  <c r="L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  <c r="L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  <c r="L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  <c r="L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  <c r="L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  <c r="L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  <c r="L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  <c r="L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  <c r="L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  <c r="L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  <c r="L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  <c r="L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  <c r="L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  <c r="L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  <c r="L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  <c r="L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  <c r="L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  <c r="L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  <c r="L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  <c r="L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  <c r="L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  <c r="L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  <c r="L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  <c r="L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  <c r="L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  <c r="L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  <c r="L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  <c r="L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  <c r="L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  <c r="L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  <c r="L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  <c r="L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  <c r="L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  <c r="L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  <c r="L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  <c r="L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  <c r="L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  <c r="L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  <c r="L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  <c r="L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  <c r="L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  <c r="L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  <c r="L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  <c r="L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  <c r="L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  <c r="L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  <c r="L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  <c r="L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  <c r="L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  <c r="L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  <c r="L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  <c r="L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  <c r="L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  <c r="L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  <c r="L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  <c r="L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  <c r="L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  <c r="L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  <c r="L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  <c r="L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  <c r="L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  <c r="L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  <c r="L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  <c r="L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  <c r="L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  <c r="L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  <c r="L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  <c r="L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  <c r="L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  <c r="L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  <c r="L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  <c r="L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  <c r="L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  <c r="L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  <c r="L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  <c r="L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  <c r="L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  <c r="L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  <c r="L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  <c r="L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  <c r="L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  <c r="L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  <c r="L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  <c r="L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  <c r="L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  <c r="L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  <c r="L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  <c r="L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  <c r="L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  <c r="L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  <c r="L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  <c r="L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  <c r="L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  <c r="L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  <c r="L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  <c r="L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  <c r="L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  <c r="L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  <c r="L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  <c r="L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  <c r="L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  <c r="L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  <c r="L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  <c r="L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  <c r="L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  <c r="L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  <c r="L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  <c r="L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  <c r="L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  <c r="L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  <c r="L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  <c r="L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  <c r="L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  <c r="L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  <c r="L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  <c r="L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  <c r="L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  <c r="L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  <c r="L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  <c r="L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  <c r="L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  <c r="L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  <c r="L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  <c r="L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  <c r="L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  <c r="L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  <c r="L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  <c r="L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  <c r="L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  <c r="L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  <c r="L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  <c r="L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  <c r="L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  <c r="L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  <c r="L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  <c r="L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  <c r="L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  <c r="L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  <c r="L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  <c r="L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  <c r="L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  <c r="L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  <c r="L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  <c r="L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  <c r="L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  <c r="L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  <c r="L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  <c r="L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  <c r="L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  <c r="L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  <c r="L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  <c r="L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  <c r="L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  <c r="L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  <c r="L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  <c r="L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  <c r="L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  <c r="L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  <c r="L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  <c r="L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  <c r="L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  <c r="L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  <c r="L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  <c r="L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  <c r="L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  <c r="L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  <c r="L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  <c r="L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  <c r="L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  <c r="L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  <c r="L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  <c r="L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  <c r="L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  <c r="L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  <c r="L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  <c r="L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  <c r="L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  <c r="L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  <c r="L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  <c r="L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  <c r="L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  <c r="L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  <c r="L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  <c r="L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  <c r="L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  <c r="L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  <c r="L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  <c r="L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  <c r="L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  <c r="L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  <c r="L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  <c r="L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  <c r="L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  <c r="L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  <c r="L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  <c r="L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  <c r="L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  <c r="L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  <c r="L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  <c r="L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  <c r="L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  <c r="L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  <c r="L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  <c r="L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  <c r="L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  <c r="L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  <c r="L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  <c r="L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  <c r="L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  <c r="L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  <c r="L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  <c r="L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  <c r="L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  <c r="L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  <c r="L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  <c r="L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  <c r="L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  <c r="L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  <c r="L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  <c r="L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  <c r="L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  <c r="L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  <c r="L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  <c r="L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  <c r="L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  <c r="L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  <c r="L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  <c r="L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  <c r="L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  <c r="L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  <c r="L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  <c r="L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  <c r="L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  <c r="L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  <c r="L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  <c r="L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  <c r="L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  <c r="L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  <c r="L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  <c r="L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  <c r="L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  <c r="L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  <c r="L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  <c r="L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  <c r="L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  <c r="L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  <c r="L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  <c r="L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  <c r="L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  <c r="L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  <c r="L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  <c r="L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  <c r="L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  <c r="L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  <c r="L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  <c r="L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  <c r="L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  <c r="L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  <c r="L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  <c r="L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  <c r="L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  <c r="L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  <c r="L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  <c r="L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  <c r="L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  <c r="L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  <c r="L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  <c r="L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  <c r="L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  <c r="L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  <c r="L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  <c r="L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  <c r="L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  <c r="L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  <c r="L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  <c r="L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  <c r="L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  <c r="L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  <c r="L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  <c r="L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  <c r="L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  <c r="L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  <c r="L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  <c r="L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  <c r="L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  <c r="L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  <c r="L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  <c r="L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  <c r="L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  <c r="L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  <c r="L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  <c r="L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  <c r="L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  <c r="L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  <c r="L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  <c r="L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  <c r="L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  <c r="L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  <c r="L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  <c r="L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  <c r="L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  <c r="L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  <c r="L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  <c r="L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  <c r="L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  <c r="L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  <c r="L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  <c r="L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  <c r="L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  <c r="L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  <c r="L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  <c r="L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  <c r="L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  <c r="L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  <c r="L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  <c r="L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  <c r="L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  <c r="L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  <c r="L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  <c r="L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  <c r="L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  <c r="L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  <c r="L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  <c r="L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  <c r="L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  <c r="L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  <c r="L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  <c r="L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  <c r="L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  <c r="L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  <c r="L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  <c r="L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  <c r="L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  <c r="L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  <c r="L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  <c r="L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  <c r="L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  <c r="L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  <c r="L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  <c r="L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  <c r="L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  <c r="L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  <c r="L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  <c r="L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  <c r="L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  <c r="L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  <c r="L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  <c r="L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  <c r="L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  <c r="L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  <c r="L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  <c r="L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  <c r="L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  <c r="L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  <c r="L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  <c r="L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  <c r="L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  <c r="L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  <c r="L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  <c r="L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  <c r="L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  <c r="L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  <c r="L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  <c r="L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  <c r="L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  <c r="L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  <c r="L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  <c r="L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  <c r="L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  <c r="L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  <c r="L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  <c r="L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  <c r="L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  <c r="L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  <c r="L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  <c r="L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  <c r="L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  <c r="L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  <c r="L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  <c r="L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  <c r="L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  <c r="L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  <c r="L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  <c r="L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  <c r="L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  <c r="L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  <c r="L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  <c r="L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  <c r="L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  <c r="L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  <c r="L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  <c r="L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  <c r="L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  <c r="L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  <c r="L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  <c r="L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  <c r="L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  <c r="L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  <c r="L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  <c r="L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  <c r="L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  <c r="L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  <c r="L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  <c r="L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  <c r="L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  <c r="L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  <c r="L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  <c r="L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  <c r="L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  <c r="L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  <c r="L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  <c r="L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  <c r="L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  <c r="L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  <c r="L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  <c r="L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  <c r="L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  <c r="L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  <c r="L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  <c r="L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  <c r="L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  <c r="L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  <c r="L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  <c r="L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  <c r="L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  <c r="L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  <c r="L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  <c r="L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  <c r="L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  <c r="L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  <c r="L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  <c r="L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  <c r="L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  <c r="L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  <c r="L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  <c r="L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  <c r="L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  <c r="L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  <c r="L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  <c r="L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  <c r="L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  <c r="L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  <c r="L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  <c r="L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  <c r="L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  <c r="L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  <c r="L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  <c r="L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  <c r="L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  <c r="L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  <c r="L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  <c r="L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  <c r="L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  <c r="L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  <c r="L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  <c r="L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  <c r="L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  <c r="L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  <c r="L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  <c r="L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  <c r="L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  <c r="L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  <c r="L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  <c r="L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  <c r="L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  <c r="L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  <c r="L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  <c r="L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  <c r="L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  <c r="L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  <c r="L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  <c r="L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  <c r="L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  <c r="L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  <c r="L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  <c r="L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  <c r="L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  <c r="L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  <c r="L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  <c r="L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  <c r="L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  <c r="L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  <c r="L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  <c r="L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  <c r="L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  <c r="L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  <c r="L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  <c r="L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  <c r="L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  <c r="L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  <c r="L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  <c r="L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  <c r="L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  <c r="L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  <c r="L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  <c r="L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  <c r="L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  <c r="L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  <c r="L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  <c r="L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  <c r="L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  <c r="L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  <c r="L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  <c r="L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  <c r="L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  <c r="L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  <c r="L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  <c r="L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  <c r="L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  <c r="L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  <c r="L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  <c r="L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  <c r="L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  <c r="L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  <c r="L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  <c r="L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  <c r="L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  <c r="L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  <c r="L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  <c r="L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  <c r="L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  <c r="L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  <c r="L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  <c r="L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  <c r="L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  <c r="L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  <c r="L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  <c r="L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  <c r="L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  <c r="L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  <c r="L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  <c r="L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  <c r="L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  <c r="L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  <c r="L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  <c r="L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  <c r="L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  <c r="L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  <c r="L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  <c r="L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  <c r="L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  <c r="L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  <c r="L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  <c r="L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  <c r="L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  <c r="L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  <c r="L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  <c r="L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  <c r="L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  <c r="L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  <c r="L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  <c r="L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  <c r="L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  <c r="L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  <c r="L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  <c r="L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  <c r="L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  <c r="L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  <c r="L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  <c r="L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  <c r="L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  <c r="L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  <c r="L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  <c r="L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  <c r="L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  <c r="L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  <c r="L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  <c r="L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  <c r="L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  <c r="L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  <c r="L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  <c r="L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  <c r="L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  <c r="L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  <c r="L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  <c r="L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  <c r="L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  <c r="L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  <c r="L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  <c r="L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  <c r="L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  <c r="L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  <c r="L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  <c r="L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  <c r="L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  <c r="L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  <c r="L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  <c r="L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  <c r="L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  <c r="L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  <c r="L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  <c r="L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  <c r="L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  <c r="L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  <c r="L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  <c r="L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  <c r="L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  <c r="L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  <c r="L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  <c r="L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  <c r="L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  <c r="L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  <c r="L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  <c r="L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  <c r="L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  <c r="L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  <c r="L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  <c r="L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  <c r="L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  <c r="L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  <c r="L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  <c r="L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  <c r="L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  <c r="L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  <c r="L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  <c r="L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  <c r="L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  <c r="L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  <c r="L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  <c r="L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  <c r="L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  <c r="L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  <c r="L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  <c r="L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  <c r="L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  <c r="L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  <c r="L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  <c r="L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  <c r="L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  <c r="L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  <c r="L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  <c r="L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  <c r="L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  <c r="L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  <c r="L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  <c r="L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  <c r="L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  <c r="L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  <c r="L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  <c r="L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  <c r="L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  <c r="L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  <c r="L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  <c r="L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  <c r="L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  <c r="L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  <c r="L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  <c r="L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  <c r="L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  <c r="L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  <c r="L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  <c r="L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  <c r="L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  <c r="L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  <c r="L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  <c r="L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  <c r="L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  <c r="L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  <c r="L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  <c r="L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  <c r="L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  <c r="L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  <c r="L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  <c r="L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  <c r="L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  <c r="L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  <c r="L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  <c r="L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  <c r="L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  <c r="L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  <c r="L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  <c r="L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  <c r="L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  <c r="L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  <c r="L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  <c r="L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  <c r="L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  <c r="L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  <c r="L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  <c r="L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  <c r="L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  <c r="L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  <c r="L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  <c r="L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  <c r="L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  <c r="L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  <c r="L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  <c r="L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  <c r="L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  <c r="L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  <c r="L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  <c r="L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  <c r="L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  <c r="L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  <c r="L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  <c r="L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  <c r="L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  <c r="L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  <c r="L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  <c r="L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  <c r="L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  <c r="L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  <c r="L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  <c r="L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  <c r="L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  <c r="L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  <c r="L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  <c r="L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  <c r="L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  <c r="L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  <c r="L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  <c r="L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  <c r="L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  <c r="L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  <c r="L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  <c r="L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  <c r="L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  <c r="L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  <c r="L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  <c r="L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  <c r="L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  <c r="L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  <c r="L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  <c r="L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  <c r="L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  <c r="L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  <c r="L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  <c r="L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  <c r="L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  <c r="L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  <c r="L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  <c r="L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  <c r="L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  <c r="L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  <c r="L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  <c r="L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  <c r="L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  <c r="L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  <c r="L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  <c r="L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  <c r="L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  <c r="L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  <c r="L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  <c r="L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  <c r="L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  <c r="L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  <c r="L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  <c r="L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  <c r="L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  <c r="L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  <c r="L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  <c r="L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  <c r="L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  <c r="L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  <c r="L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  <c r="L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  <c r="L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  <c r="L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  <c r="L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  <c r="L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  <c r="L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  <c r="L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  <c r="L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  <c r="L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  <c r="L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  <c r="L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  <c r="L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  <c r="L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  <c r="L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  <c r="L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  <c r="L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  <c r="L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  <c r="L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  <c r="L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  <c r="L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  <c r="L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  <c r="L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  <c r="L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  <c r="L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  <c r="L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  <c r="L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  <c r="L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  <c r="L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  <c r="L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  <c r="L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  <c r="L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  <c r="L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  <c r="L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  <c r="L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  <c r="L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  <c r="L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  <c r="L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  <c r="L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  <c r="L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  <c r="L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  <c r="L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  <c r="L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  <c r="L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  <c r="L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  <c r="L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  <c r="L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  <c r="L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  <c r="L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  <c r="L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  <c r="L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  <c r="L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  <c r="L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  <c r="L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  <c r="L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  <c r="L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  <c r="L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  <c r="L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  <c r="L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  <c r="L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  <c r="L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  <c r="L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  <c r="L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  <c r="L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  <c r="L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  <c r="L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  <c r="L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  <c r="L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  <c r="L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  <c r="L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  <c r="L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  <c r="L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  <c r="L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  <c r="L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  <c r="L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  <c r="L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  <c r="L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  <c r="L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  <c r="L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  <c r="L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  <c r="L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  <c r="L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  <c r="L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  <c r="L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  <c r="L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  <c r="L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  <c r="L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  <c r="L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  <c r="L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  <c r="L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  <c r="L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  <c r="L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  <c r="L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  <c r="L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  <c r="L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  <c r="L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  <c r="L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  <c r="L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  <c r="L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  <c r="L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  <c r="L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  <c r="L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  <c r="L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  <c r="L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  <c r="L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  <c r="L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  <c r="L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  <c r="L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  <c r="L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  <c r="L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  <c r="L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  <c r="L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  <c r="L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  <c r="L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  <c r="L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  <c r="L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  <c r="L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  <c r="L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  <c r="L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  <c r="L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  <c r="L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  <c r="L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  <c r="L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  <c r="L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  <c r="L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  <c r="L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  <c r="L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  <c r="L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  <c r="L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  <c r="L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  <c r="L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  <c r="L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  <c r="L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  <c r="L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  <c r="L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  <c r="L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  <c r="L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  <c r="L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  <c r="L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  <c r="L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  <c r="L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  <c r="L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  <c r="L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  <c r="L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  <c r="L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  <c r="L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  <c r="L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  <c r="L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  <c r="L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  <c r="L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  <c r="L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  <c r="L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  <c r="L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  <c r="L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  <c r="L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  <c r="L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  <c r="L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  <c r="L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  <c r="L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  <c r="L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  <c r="L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  <c r="L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  <c r="L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  <c r="L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  <c r="L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  <c r="L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  <c r="L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  <c r="L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  <c r="L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  <c r="L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  <c r="L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  <c r="L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  <c r="L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  <c r="L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  <c r="L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  <c r="L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  <c r="L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  <c r="L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  <c r="L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  <c r="L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  <c r="L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  <c r="L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  <c r="L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  <c r="L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  <c r="L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  <c r="L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  <c r="L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  <c r="L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  <c r="L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  <c r="L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  <c r="L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  <c r="L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  <c r="L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  <c r="L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  <c r="L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  <c r="L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  <c r="L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  <c r="L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  <c r="L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  <c r="L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  <c r="L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  <c r="L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  <c r="L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  <c r="L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  <c r="L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  <c r="L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  <c r="L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  <c r="L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  <c r="L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  <c r="L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  <c r="L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  <c r="L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  <c r="L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  <c r="L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  <c r="L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  <c r="L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  <c r="L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  <c r="L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  <c r="L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  <c r="L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  <c r="L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  <c r="L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  <c r="L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  <c r="L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  <c r="L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  <c r="L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  <c r="L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  <c r="L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  <c r="L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  <c r="L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  <c r="L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  <c r="L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  <c r="L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  <c r="L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  <c r="L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  <c r="L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  <c r="L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  <c r="L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  <c r="L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  <c r="L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  <c r="L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  <c r="L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  <c r="L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  <c r="L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  <c r="L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  <c r="L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  <c r="L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  <c r="L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  <c r="L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  <c r="L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  <c r="L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  <c r="L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  <c r="L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  <c r="L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  <c r="L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  <c r="L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  <c r="L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  <c r="L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  <c r="L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  <c r="L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  <c r="L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  <c r="L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  <c r="L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  <c r="L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  <c r="L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  <c r="L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  <c r="L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  <c r="L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  <c r="L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  <c r="L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  <c r="L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  <c r="L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  <c r="L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  <c r="L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  <c r="L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  <c r="L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  <c r="L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  <c r="L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  <c r="L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  <c r="L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  <c r="L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  <c r="L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  <c r="L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  <c r="L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  <c r="L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  <c r="L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  <c r="L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  <c r="L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  <c r="L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  <c r="L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  <c r="L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  <c r="L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  <c r="L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  <c r="L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  <c r="L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  <c r="L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  <c r="L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  <c r="L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  <c r="L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  <c r="L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  <c r="L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  <c r="L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  <c r="L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  <c r="L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  <c r="L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  <c r="L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  <c r="L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  <c r="L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  <c r="L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  <c r="L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  <c r="L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  <c r="L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  <c r="L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  <c r="L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  <c r="L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  <c r="L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  <c r="L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  <c r="L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  <c r="L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  <c r="L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  <c r="L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  <c r="L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  <c r="L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  <c r="L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  <c r="L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  <c r="L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  <c r="L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  <c r="L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  <c r="L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  <c r="L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  <c r="L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  <c r="L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  <c r="L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  <c r="L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  <c r="L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  <c r="L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  <c r="L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  <c r="L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  <c r="L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  <c r="L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  <c r="L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  <c r="L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  <c r="L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  <c r="L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  <c r="L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  <c r="L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  <c r="L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  <c r="L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  <c r="L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  <c r="L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  <c r="L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  <c r="L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  <c r="L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  <c r="L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  <c r="L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  <c r="L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  <c r="L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  <c r="L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  <c r="L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  <c r="L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  <c r="L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  <c r="L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  <c r="L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  <c r="L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  <c r="L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  <c r="L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  <c r="L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  <c r="L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  <c r="L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  <c r="L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  <c r="L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  <c r="L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  <c r="L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  <c r="L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  <c r="L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  <c r="L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  <c r="L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  <c r="L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  <c r="L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  <c r="L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  <c r="L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  <c r="L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  <c r="L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  <c r="L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  <c r="L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  <c r="L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  <c r="L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  <c r="L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  <c r="L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  <c r="L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  <c r="L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  <c r="L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  <c r="L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  <c r="L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  <c r="L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  <c r="L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  <c r="L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  <c r="L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  <c r="L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  <c r="L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  <c r="L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  <c r="L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  <c r="L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  <c r="L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  <c r="L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  <c r="L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  <c r="L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  <c r="L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  <c r="L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  <c r="L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  <c r="L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  <c r="L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  <c r="L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  <c r="L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  <c r="L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  <c r="L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  <c r="L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  <c r="L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  <c r="L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  <c r="L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  <c r="L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  <c r="L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  <c r="L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  <c r="L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  <c r="L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  <c r="L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  <c r="L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  <c r="L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  <c r="L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  <c r="L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  <c r="L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  <c r="L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  <c r="L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  <c r="L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  <c r="L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  <c r="L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  <c r="L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  <c r="L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  <c r="L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  <c r="L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  <c r="L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  <c r="L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  <c r="L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  <c r="L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  <c r="L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  <c r="L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  <c r="L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  <c r="L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  <c r="L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  <c r="L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  <c r="L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  <c r="L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  <c r="L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  <c r="L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  <c r="L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  <c r="L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  <c r="L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  <c r="L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  <c r="L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  <c r="L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  <c r="L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  <c r="L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  <c r="L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  <c r="L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  <c r="L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  <c r="L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  <c r="L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  <c r="L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  <c r="L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  <c r="L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  <c r="L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  <c r="L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  <c r="L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  <c r="L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  <c r="L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  <c r="L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  <c r="L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  <c r="L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  <c r="L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  <c r="L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  <c r="L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  <c r="L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  <c r="L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  <c r="L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  <c r="L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  <c r="L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  <c r="L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  <c r="L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  <c r="L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  <c r="L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  <c r="L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  <c r="L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  <c r="L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  <c r="L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  <c r="L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  <c r="L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  <c r="L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  <c r="L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  <c r="L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  <c r="L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  <c r="L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  <c r="L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  <c r="L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  <c r="L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  <c r="L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  <c r="L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  <c r="L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  <c r="L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  <c r="L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  <c r="L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  <c r="L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  <c r="L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  <c r="L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  <c r="L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  <c r="L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  <c r="L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  <c r="L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  <c r="L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  <c r="L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  <c r="L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  <c r="L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  <c r="L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  <c r="L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  <c r="L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  <c r="L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  <c r="L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  <c r="L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  <c r="L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  <c r="L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  <c r="L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  <c r="L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  <c r="L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  <c r="L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  <c r="L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  <c r="L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  <c r="L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  <c r="L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  <c r="L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  <c r="L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  <c r="L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  <c r="L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  <c r="L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  <c r="L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  <c r="L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  <c r="L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  <c r="L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  <c r="L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  <c r="L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  <c r="L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  <c r="L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  <c r="L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  <c r="L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  <c r="L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  <c r="L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  <c r="L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  <c r="L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  <c r="L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  <c r="L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  <c r="L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  <c r="L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  <c r="L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  <c r="L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  <c r="L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  <c r="L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  <c r="L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  <c r="L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  <c r="L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  <c r="L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  <c r="L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  <c r="L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  <c r="L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  <c r="L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  <c r="L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  <c r="L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  <c r="L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  <c r="L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  <c r="L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  <c r="L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  <c r="L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  <c r="L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  <c r="L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  <c r="L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  <c r="L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  <c r="L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  <c r="L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  <c r="L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  <c r="L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  <c r="L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  <c r="L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  <c r="L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  <c r="L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  <c r="L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  <c r="L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  <c r="L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  <c r="L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  <c r="L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  <c r="L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  <c r="L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  <c r="L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  <c r="L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  <c r="L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  <c r="L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  <c r="L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  <c r="L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  <c r="L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  <c r="L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  <c r="L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  <c r="L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  <c r="L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  <c r="L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  <c r="L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  <c r="L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  <c r="L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  <c r="L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  <c r="L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  <c r="L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  <c r="L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  <c r="L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  <c r="L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  <c r="L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  <c r="L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  <c r="L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  <c r="L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  <c r="L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  <c r="L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  <c r="L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  <c r="L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  <c r="L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  <c r="L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  <c r="L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  <c r="L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  <c r="L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  <c r="L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  <c r="L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  <c r="L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  <c r="L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  <c r="L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  <c r="L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  <c r="L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  <c r="L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  <c r="L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  <c r="L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  <c r="L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  <c r="L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  <c r="L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  <c r="L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  <c r="L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  <c r="L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  <c r="L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  <c r="L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  <c r="L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  <c r="L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  <c r="L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  <c r="L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  <c r="L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  <c r="L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  <c r="L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  <c r="L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  <c r="L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  <c r="L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  <c r="L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  <c r="L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  <c r="L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  <c r="L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  <c r="L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  <c r="L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  <c r="L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  <c r="L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  <c r="L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  <c r="L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  <c r="L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  <c r="L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  <c r="L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  <c r="L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  <c r="L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  <c r="L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  <c r="L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  <c r="L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  <c r="L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  <c r="L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  <c r="L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  <c r="L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  <c r="L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  <c r="L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  <c r="L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  <c r="L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  <c r="L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  <c r="L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  <c r="L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  <c r="L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  <c r="L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  <c r="L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  <c r="L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  <c r="L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  <c r="L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  <c r="L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  <c r="L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  <c r="L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  <c r="L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  <c r="L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  <c r="L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  <c r="L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  <c r="L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  <c r="L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  <c r="L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  <c r="L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  <c r="L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  <c r="L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  <c r="L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  <c r="L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  <c r="L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  <c r="L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  <c r="L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  <c r="L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  <c r="L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  <c r="L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  <c r="L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  <c r="L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  <c r="L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  <c r="L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  <c r="L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  <c r="L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  <c r="L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  <c r="L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  <c r="L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  <c r="L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  <c r="L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  <c r="L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  <c r="L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  <c r="L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  <c r="L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  <c r="L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  <c r="L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  <c r="L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  <c r="L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  <c r="L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  <c r="L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  <c r="L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  <c r="L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  <c r="L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  <c r="L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  <c r="L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  <c r="L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  <c r="L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  <c r="L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  <c r="L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  <c r="L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  <c r="L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  <c r="L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  <c r="L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  <c r="L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  <c r="L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  <c r="L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  <c r="L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  <c r="L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  <c r="L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  <c r="L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  <c r="L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  <c r="L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  <c r="L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  <c r="L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  <c r="L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  <c r="L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  <c r="L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  <c r="L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  <c r="L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  <c r="L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  <c r="L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  <c r="L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  <c r="L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  <c r="L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  <c r="L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  <c r="L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  <c r="L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  <c r="L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  <c r="L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  <c r="L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  <c r="L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  <c r="L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  <c r="L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  <c r="L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  <c r="L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  <c r="L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  <c r="L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  <c r="L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  <c r="L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  <c r="L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  <c r="L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  <c r="L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  <c r="L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  <c r="L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  <c r="L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  <c r="L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  <c r="L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  <c r="L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  <c r="L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  <c r="L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  <c r="L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  <c r="L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  <c r="L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  <c r="L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  <c r="L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  <c r="L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  <c r="L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  <c r="L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  <c r="L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  <c r="L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  <c r="L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  <c r="L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  <c r="L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  <c r="L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  <c r="L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  <c r="L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  <c r="L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  <c r="L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  <c r="L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  <c r="L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  <c r="L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  <c r="L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  <c r="L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  <c r="L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  <c r="L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  <c r="L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  <c r="L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  <c r="L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  <c r="L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  <c r="L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  <c r="L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  <c r="L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  <c r="L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  <c r="L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  <c r="L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  <c r="L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  <c r="L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  <c r="L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  <c r="L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  <c r="L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  <c r="L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  <c r="L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  <c r="L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  <c r="L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  <c r="L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  <c r="L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  <c r="L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  <c r="L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  <c r="L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  <c r="L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  <c r="L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  <c r="L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  <c r="L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  <c r="L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  <c r="L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  <c r="L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  <c r="L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  <c r="L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  <c r="L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  <c r="L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  <c r="L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  <c r="L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  <c r="L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  <c r="L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  <c r="L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  <c r="L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  <c r="L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  <c r="L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  <c r="L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  <c r="L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  <c r="L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  <c r="L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  <c r="L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  <c r="L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  <c r="L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  <c r="L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  <c r="L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  <c r="L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  <c r="L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  <c r="L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  <c r="L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  <c r="L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  <c r="L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  <c r="L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  <c r="L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  <c r="L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  <c r="L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  <c r="L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  <c r="L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  <c r="L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  <c r="L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  <c r="L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  <c r="L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  <c r="L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  <c r="L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  <c r="L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  <c r="L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  <c r="L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  <c r="L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  <c r="L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  <c r="L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  <c r="L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  <c r="L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  <c r="L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  <c r="L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  <c r="L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  <c r="L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  <c r="L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  <c r="L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  <c r="L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  <c r="L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  <c r="L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  <c r="L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  <c r="L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  <c r="L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  <c r="L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  <c r="L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  <c r="L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  <c r="L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  <c r="L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  <c r="L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  <c r="L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  <c r="L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  <c r="L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  <c r="L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  <c r="L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  <c r="L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  <c r="L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  <c r="L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  <c r="L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  <c r="L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  <c r="L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  <c r="L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  <c r="L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  <c r="L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  <c r="L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  <c r="L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  <c r="L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  <c r="L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  <c r="L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  <c r="L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  <c r="L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  <c r="L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  <c r="L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  <c r="L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  <c r="L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  <c r="L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  <c r="L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  <c r="L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  <c r="L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  <c r="L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  <c r="L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  <c r="L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  <c r="L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  <c r="L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  <c r="L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  <c r="L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  <c r="L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  <c r="L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  <c r="L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  <c r="L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  <c r="L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  <c r="L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  <c r="L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  <c r="L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  <c r="L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  <c r="L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  <c r="L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  <c r="L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  <c r="L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  <c r="L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  <c r="L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  <c r="L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  <c r="L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  <c r="L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  <c r="L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  <c r="L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  <c r="L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  <c r="L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  <c r="L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  <c r="L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  <c r="L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  <c r="L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  <c r="L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  <c r="L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  <c r="L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  <c r="L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  <c r="L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  <c r="L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  <c r="L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  <c r="L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  <c r="L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  <c r="L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  <c r="L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  <c r="L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  <c r="L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  <c r="L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  <c r="L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  <c r="L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  <c r="L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  <c r="L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  <c r="L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  <c r="L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  <c r="L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  <c r="L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  <c r="L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  <c r="L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  <c r="L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  <c r="L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  <c r="L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  <c r="L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  <c r="L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  <c r="L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  <c r="L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  <c r="L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  <c r="L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  <c r="L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  <c r="L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  <c r="L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  <c r="L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  <c r="L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  <c r="L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  <c r="L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  <c r="L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  <c r="L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  <c r="L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  <c r="L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  <c r="L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  <c r="L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  <c r="L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  <c r="L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  <c r="L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  <c r="L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  <c r="L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  <c r="L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  <c r="L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  <c r="L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  <c r="L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  <c r="L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  <c r="L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  <c r="L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  <c r="L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  <c r="L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  <c r="L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  <c r="L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  <c r="L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  <c r="L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  <c r="L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  <c r="L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  <c r="L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  <c r="L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  <c r="L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  <c r="L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  <c r="L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  <c r="L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  <c r="L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  <c r="L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  <c r="L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  <c r="L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  <c r="L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  <c r="L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  <c r="L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  <c r="L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  <c r="L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  <c r="L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  <c r="L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  <c r="L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  <c r="L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  <c r="L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  <c r="L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  <c r="L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  <c r="L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  <c r="L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  <c r="L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  <c r="L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  <c r="L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  <c r="L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  <c r="L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  <c r="L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  <c r="L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  <c r="L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  <c r="L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  <c r="L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  <c r="L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  <c r="L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  <c r="L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  <c r="L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  <c r="L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  <c r="L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  <c r="L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  <c r="L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  <c r="L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  <c r="L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  <c r="L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  <c r="L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  <c r="L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  <c r="L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  <c r="L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  <c r="L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  <c r="L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  <c r="L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  <c r="L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  <c r="L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  <c r="L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  <c r="L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  <c r="L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  <c r="L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  <c r="L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  <c r="L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  <c r="L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  <c r="L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  <c r="L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  <c r="L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  <c r="L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  <c r="L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  <c r="L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  <c r="L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  <c r="L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  <c r="L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  <c r="L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  <c r="L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  <c r="L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  <c r="L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  <c r="L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  <c r="L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  <c r="L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  <c r="L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  <c r="L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  <c r="L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  <c r="L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  <c r="L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  <c r="L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  <c r="L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  <c r="L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  <c r="L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  <c r="L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  <c r="L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  <c r="L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  <c r="L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  <c r="L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  <c r="L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  <c r="L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  <c r="L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  <c r="L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  <c r="L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  <c r="L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  <c r="L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  <c r="L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  <c r="L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  <c r="L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  <c r="L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  <c r="L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  <c r="L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  <c r="L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  <c r="L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  <c r="L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  <c r="L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  <c r="L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  <c r="L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  <c r="L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  <c r="L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  <c r="L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  <c r="L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  <c r="L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  <c r="L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  <c r="L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  <c r="L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  <c r="L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  <c r="L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  <c r="L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  <c r="L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  <c r="L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  <c r="L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  <c r="L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  <c r="L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  <c r="L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  <c r="L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  <c r="L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  <c r="L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  <c r="L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  <c r="L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  <c r="L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  <c r="L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  <c r="L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  <c r="L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  <c r="L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  <c r="L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  <c r="L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  <c r="L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  <c r="L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  <c r="L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  <c r="L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  <c r="L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  <c r="L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  <c r="L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  <c r="L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  <c r="L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  <c r="L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  <c r="L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  <c r="L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  <c r="L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  <c r="L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  <c r="L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  <c r="L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  <c r="L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  <c r="L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  <c r="L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  <c r="L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  <c r="L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  <c r="L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  <c r="L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  <c r="L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  <c r="L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  <c r="L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  <c r="L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  <c r="L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  <c r="L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  <c r="L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  <c r="L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  <c r="L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  <c r="L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  <c r="L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  <c r="L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  <c r="L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  <c r="L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  <c r="L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  <c r="L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  <c r="L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  <c r="L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  <c r="L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  <c r="L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  <c r="L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  <c r="L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  <c r="L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  <c r="L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  <c r="L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  <c r="L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  <c r="L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  <c r="L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  <c r="L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  <c r="L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  <c r="L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  <c r="L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  <c r="L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  <c r="L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  <c r="L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  <c r="L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  <c r="L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  <c r="L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  <c r="L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  <c r="L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  <c r="L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  <c r="L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  <c r="L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  <c r="L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  <c r="L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  <c r="L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  <c r="L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  <c r="L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  <c r="L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  <c r="L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  <c r="L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  <c r="L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  <c r="L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  <c r="L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  <c r="L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  <c r="L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  <c r="L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  <c r="L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  <c r="L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  <c r="L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  <c r="L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  <c r="L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  <c r="L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  <c r="L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  <c r="L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  <c r="L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  <c r="L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  <c r="L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  <c r="L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  <c r="L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  <c r="L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  <c r="L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  <c r="L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  <c r="L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  <c r="L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  <c r="L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  <c r="L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  <c r="L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  <c r="L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  <c r="L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  <c r="L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  <c r="L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  <c r="L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  <c r="L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  <c r="L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  <c r="L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  <c r="L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  <c r="L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  <c r="L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  <c r="L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  <c r="L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  <c r="L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  <c r="L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  <c r="L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  <c r="L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  <c r="L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  <c r="L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  <c r="L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  <c r="L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  <c r="L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  <c r="L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  <c r="L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  <c r="L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  <c r="L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  <c r="L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  <c r="L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  <c r="L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  <c r="L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  <c r="L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  <c r="L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  <c r="L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  <c r="L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  <c r="L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  <c r="L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  <c r="L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  <c r="L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  <c r="L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  <c r="L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  <c r="L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  <c r="L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  <c r="L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  <c r="L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  <c r="L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  <c r="L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  <c r="L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  <c r="L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  <c r="L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  <c r="L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  <c r="L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  <c r="L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  <c r="L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  <c r="L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  <c r="L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  <c r="L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  <c r="L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  <c r="L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  <c r="L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  <c r="L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  <c r="L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  <c r="L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  <c r="L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  <c r="L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  <c r="L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  <c r="L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  <c r="L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  <c r="L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  <c r="L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  <c r="L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  <c r="L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  <c r="L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  <c r="L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  <c r="L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  <c r="L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  <c r="L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  <c r="L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  <c r="L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  <c r="L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  <c r="L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  <c r="L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  <c r="L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  <c r="L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  <c r="L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  <c r="L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  <c r="L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  <c r="L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  <c r="L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  <c r="L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  <c r="L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  <c r="L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  <c r="L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  <c r="L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  <c r="L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  <c r="L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  <c r="L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  <c r="L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  <c r="L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  <c r="L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  <c r="L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  <c r="L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  <c r="L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  <c r="L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  <c r="L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  <c r="L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  <c r="L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  <c r="L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  <c r="L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  <c r="L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  <c r="L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  <c r="L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  <c r="L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  <c r="L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  <c r="L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  <c r="L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  <c r="L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  <c r="L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  <c r="L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  <c r="L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  <c r="L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  <c r="L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  <c r="L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  <c r="L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  <c r="L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  <c r="L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  <c r="L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  <c r="L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  <c r="L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  <c r="L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  <c r="L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  <c r="L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  <c r="L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  <c r="L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  <c r="L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  <c r="L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  <c r="L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  <c r="L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  <c r="L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  <c r="L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  <c r="L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  <c r="L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  <c r="L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  <c r="L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  <c r="L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  <c r="L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  <c r="L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  <c r="L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  <c r="L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  <c r="L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  <c r="L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  <c r="L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  <c r="L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  <c r="L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  <c r="L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  <c r="L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  <c r="L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  <c r="L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  <c r="L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  <c r="L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  <c r="L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  <c r="L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  <c r="L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  <c r="L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  <c r="L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  <c r="L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  <c r="L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  <c r="L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  <c r="L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  <c r="L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  <c r="L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  <c r="L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  <c r="L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  <c r="L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  <c r="L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  <c r="L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  <c r="L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  <c r="L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  <c r="L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  <c r="L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  <c r="L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  <c r="L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  <c r="L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  <c r="L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  <c r="L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  <c r="L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  <c r="L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  <c r="L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  <c r="L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  <c r="L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  <c r="L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  <c r="L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  <c r="L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  <c r="L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  <c r="L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  <c r="L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  <c r="L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  <c r="L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  <c r="L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  <c r="L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  <c r="L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  <c r="L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  <c r="L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  <c r="L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  <c r="L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  <c r="L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  <c r="L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  <c r="L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  <c r="L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  <c r="L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  <c r="L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  <c r="L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  <c r="L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  <c r="L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  <c r="L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  <c r="L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  <c r="L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  <c r="L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  <c r="L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  <c r="L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  <c r="L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  <c r="L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  <c r="L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  <c r="L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  <c r="L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  <c r="L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  <c r="L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  <c r="L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  <c r="L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  <c r="L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  <c r="L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  <c r="L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  <c r="L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  <c r="L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  <c r="L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  <c r="L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  <c r="L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  <c r="L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  <c r="L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  <c r="L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  <c r="L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  <c r="L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  <c r="L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  <c r="L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  <c r="L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  <c r="L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  <c r="L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  <c r="L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  <c r="L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  <c r="L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  <c r="L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  <c r="L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  <c r="L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  <c r="L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  <c r="L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  <c r="L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  <c r="L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  <c r="L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  <c r="L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  <c r="L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  <c r="L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  <c r="L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  <c r="L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  <c r="L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  <c r="L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  <c r="L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  <c r="L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  <c r="L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  <c r="L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  <c r="L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  <c r="L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  <c r="L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  <c r="L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  <c r="L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  <c r="L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  <c r="L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  <c r="L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  <c r="L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  <c r="L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  <c r="L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  <c r="L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  <c r="L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  <c r="L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  <c r="L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  <c r="L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  <c r="L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  <c r="L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  <c r="L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  <c r="L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  <c r="L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  <c r="L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  <c r="L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  <c r="L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  <c r="L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  <c r="L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  <c r="L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  <c r="L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  <c r="L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  <c r="L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  <c r="L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  <c r="L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  <c r="L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  <c r="L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  <c r="L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  <c r="L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  <c r="L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  <c r="L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  <c r="L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  <c r="L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  <c r="L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  <c r="L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  <c r="L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  <c r="L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  <c r="L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  <c r="L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  <c r="L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  <c r="L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  <c r="L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  <c r="L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  <c r="L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  <c r="L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  <c r="L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  <c r="L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  <c r="L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  <c r="L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  <c r="L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  <c r="L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  <c r="L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  <c r="L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  <c r="L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  <c r="L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  <c r="L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  <c r="L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  <c r="L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  <c r="L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  <c r="L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  <c r="L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  <c r="L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  <c r="L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  <c r="L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  <c r="L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  <c r="L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  <c r="L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  <c r="L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  <c r="L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  <c r="L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  <c r="L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  <c r="L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  <c r="L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  <c r="L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  <c r="L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  <c r="L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  <c r="L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  <c r="L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  <c r="L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  <c r="L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  <c r="L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  <c r="L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  <c r="L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  <c r="L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  <c r="L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  <c r="L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  <c r="L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  <c r="L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  <c r="L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  <c r="L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  <c r="L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  <c r="L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  <c r="L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  <c r="L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  <c r="L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  <c r="L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  <c r="L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  <c r="L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  <c r="L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  <c r="L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  <c r="L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  <c r="L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  <c r="L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  <c r="L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  <c r="L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  <c r="L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  <c r="L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  <c r="L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  <c r="L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  <c r="L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  <c r="L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  <c r="L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  <c r="L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  <c r="L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  <c r="L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  <c r="L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  <c r="L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  <c r="L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  <c r="L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  <c r="L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  <c r="L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  <c r="L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  <c r="L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  <c r="L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  <c r="L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  <c r="L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  <c r="L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  <c r="L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  <c r="L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  <c r="L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  <c r="L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  <c r="L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  <c r="L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  <c r="L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  <c r="L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  <c r="L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  <c r="L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  <c r="L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  <c r="L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  <c r="L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  <c r="L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  <c r="L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  <c r="L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  <c r="L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  <c r="L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  <c r="L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  <c r="L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  <c r="L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  <c r="L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  <c r="L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  <c r="L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  <c r="L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  <c r="L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  <c r="L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  <c r="L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  <c r="L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  <c r="L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  <c r="L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  <c r="L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  <c r="L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  <c r="L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  <c r="L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  <c r="L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  <c r="L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  <c r="L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  <c r="L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  <c r="L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  <c r="L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  <c r="L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  <c r="L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  <c r="L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  <c r="L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  <c r="L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  <c r="L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  <c r="L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  <c r="L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  <c r="L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  <c r="L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  <c r="L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  <c r="L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  <c r="L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  <c r="L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  <c r="L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  <c r="L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  <c r="L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  <c r="L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  <c r="L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  <c r="L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  <c r="L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  <c r="L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  <c r="L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  <c r="L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  <c r="L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  <c r="L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  <c r="L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  <c r="L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  <c r="L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  <c r="L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  <c r="L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  <c r="L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  <c r="L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  <c r="L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  <c r="L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  <c r="L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  <c r="L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  <c r="L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  <c r="L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  <c r="L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  <c r="L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  <c r="L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  <c r="L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  <c r="L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  <c r="L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  <c r="L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  <c r="L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  <c r="L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  <c r="L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  <c r="L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  <c r="L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  <c r="L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  <c r="L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  <c r="L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  <c r="L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  <c r="L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  <c r="L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  <c r="L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  <c r="L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  <c r="L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  <c r="L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  <c r="L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  <c r="L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  <c r="L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  <c r="L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  <c r="L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  <c r="L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  <c r="L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  <c r="L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  <c r="L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  <c r="L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  <c r="L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  <c r="L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  <c r="L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  <c r="L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  <c r="L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  <c r="L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  <c r="L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  <c r="L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  <c r="L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  <c r="L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  <c r="L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  <c r="L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  <c r="L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  <c r="L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  <c r="L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  <c r="L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  <c r="L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  <c r="L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  <c r="L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  <c r="L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  <c r="L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  <c r="L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  <c r="L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  <c r="L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  <c r="L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  <c r="L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  <c r="L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  <c r="L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  <c r="L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  <c r="L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  <c r="L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  <c r="L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  <c r="L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  <c r="L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  <c r="L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  <c r="L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  <c r="L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  <c r="L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  <c r="L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  <c r="L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  <c r="L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  <c r="L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  <c r="L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  <c r="L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  <c r="L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  <c r="L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  <c r="L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  <c r="L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  <c r="L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  <c r="L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  <c r="L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  <c r="L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  <c r="L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  <c r="L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  <c r="L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  <c r="L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  <c r="L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  <c r="L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  <c r="L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  <c r="L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  <c r="L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  <c r="L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  <c r="L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  <c r="L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  <c r="L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  <c r="L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  <c r="L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  <c r="L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  <c r="L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  <c r="L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  <c r="L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  <c r="L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  <c r="L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  <c r="L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  <c r="L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  <c r="L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  <c r="L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  <c r="L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  <c r="L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  <c r="L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  <c r="L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  <c r="L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  <c r="L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  <c r="L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  <c r="L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  <c r="L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  <c r="L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  <c r="L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  <c r="L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  <c r="L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  <c r="L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  <c r="L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  <c r="L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  <c r="L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  <c r="L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  <c r="L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  <c r="L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  <c r="L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  <c r="L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  <c r="L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  <c r="L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  <c r="L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  <c r="L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  <c r="L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  <c r="L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  <c r="L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  <c r="L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  <c r="L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  <c r="L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  <c r="L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  <c r="L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  <c r="L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  <c r="L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  <c r="L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  <c r="L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  <c r="L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  <c r="L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  <c r="L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  <c r="L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  <c r="L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  <c r="L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  <c r="L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  <c r="L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  <c r="L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  <c r="L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  <c r="L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  <c r="L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  <c r="L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  <c r="L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  <c r="L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  <c r="L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  <c r="L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  <c r="L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  <c r="L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  <c r="L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  <c r="L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  <c r="L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  <c r="L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  <c r="L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  <c r="L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  <c r="L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  <c r="L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  <c r="L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  <c r="L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  <c r="L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  <c r="L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  <c r="L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  <c r="L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  <c r="L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  <c r="L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  <c r="L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  <c r="L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  <c r="L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  <c r="L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  <c r="L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  <c r="L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  <c r="L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  <c r="L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  <c r="L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  <c r="L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  <c r="L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  <c r="L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  <c r="L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  <c r="L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  <c r="L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  <c r="L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  <c r="L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  <c r="L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  <c r="L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  <c r="L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  <c r="L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  <c r="L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  <c r="L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  <c r="L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  <c r="L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  <c r="L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  <c r="L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  <c r="L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  <c r="L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  <c r="L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  <c r="L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  <c r="L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  <c r="L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  <c r="L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  <c r="L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  <c r="L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  <c r="L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  <c r="L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  <c r="L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  <c r="L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  <c r="L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  <c r="L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  <c r="L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  <c r="L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  <c r="L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  <c r="L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  <c r="L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  <c r="L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  <c r="L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  <c r="L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  <c r="L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  <c r="L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  <c r="L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  <c r="L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  <c r="L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  <c r="L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  <c r="L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  <c r="L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  <c r="L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  <c r="L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  <c r="L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  <c r="L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  <c r="L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  <c r="L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  <c r="L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  <c r="L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  <c r="L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  <c r="L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  <c r="L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  <c r="L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  <c r="L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  <c r="L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  <c r="L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  <c r="L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  <c r="L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  <c r="L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  <c r="L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  <c r="L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  <c r="L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  <c r="L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  <c r="L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  <c r="L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  <c r="L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  <c r="L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  <c r="L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  <c r="L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  <c r="L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  <c r="L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  <c r="L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  <c r="L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  <c r="L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  <c r="L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  <c r="L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  <c r="L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  <c r="L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  <c r="L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  <c r="L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  <c r="L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  <c r="L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  <c r="L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  <c r="L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  <c r="L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  <c r="L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  <c r="L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  <c r="L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  <c r="L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  <c r="L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  <c r="L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  <c r="L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  <c r="L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  <c r="L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  <c r="L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  <c r="L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  <c r="L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  <c r="L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  <c r="L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  <c r="L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  <c r="L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  <c r="L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  <c r="L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  <c r="L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  <c r="L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  <c r="L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  <c r="L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  <c r="L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  <c r="L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  <c r="L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  <c r="L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  <c r="L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  <c r="L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  <c r="L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  <c r="L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  <c r="L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  <c r="L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  <c r="L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  <c r="L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  <c r="L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  <c r="L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  <c r="L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  <c r="L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  <c r="L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  <c r="L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  <c r="L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  <c r="L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  <c r="L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  <c r="L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  <c r="L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  <c r="L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  <c r="L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  <c r="L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  <c r="L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  <c r="L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  <c r="L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  <c r="L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  <c r="L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  <c r="L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  <c r="L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  <c r="L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  <c r="L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  <c r="L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  <c r="L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  <c r="L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  <c r="L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  <c r="L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  <c r="L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  <c r="L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  <c r="L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  <c r="L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  <c r="L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  <c r="L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  <c r="L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  <c r="L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  <c r="L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  <c r="L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  <c r="L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  <c r="L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  <c r="L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  <c r="L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  <c r="L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  <c r="L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  <c r="L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  <c r="L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  <c r="L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  <c r="L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  <c r="L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  <c r="L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  <c r="L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  <c r="L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  <c r="L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  <c r="L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  <c r="L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  <c r="L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  <c r="L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  <c r="L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  <c r="L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  <c r="L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  <c r="L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  <c r="L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  <c r="L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  <c r="L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  <c r="L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  <c r="L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  <c r="L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  <c r="L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  <c r="L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  <c r="L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  <c r="L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  <c r="L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  <c r="L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  <c r="L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  <c r="L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  <c r="L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  <c r="L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  <c r="L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  <c r="L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  <c r="L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  <c r="L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  <c r="L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  <c r="L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  <c r="L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  <c r="L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  <c r="L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  <c r="L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  <c r="L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  <c r="L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  <c r="L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  <c r="L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  <c r="L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  <c r="L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  <c r="L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  <c r="L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  <c r="L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  <c r="L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  <c r="L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  <c r="L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  <c r="L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  <c r="L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  <c r="L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  <c r="L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  <c r="L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  <c r="L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  <c r="L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  <c r="L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  <c r="L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  <c r="L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  <c r="L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  <c r="L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  <c r="L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  <c r="L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  <c r="L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  <c r="L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  <c r="L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  <c r="L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  <c r="L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  <c r="L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  <c r="L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  <c r="L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  <c r="L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  <c r="L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  <c r="L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  <c r="L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  <c r="L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  <c r="L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  <c r="L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  <c r="L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  <c r="L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  <c r="L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  <c r="L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  <c r="L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  <c r="L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  <c r="L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  <c r="L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  <c r="L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  <c r="L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  <c r="L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  <c r="L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  <c r="L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  <c r="L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  <c r="L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  <c r="L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  <c r="L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  <c r="L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  <c r="L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  <c r="L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  <c r="L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  <c r="L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  <c r="L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  <c r="L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  <c r="L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  <c r="L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  <c r="L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  <c r="L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  <c r="L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  <c r="L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  <c r="L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  <c r="L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  <c r="L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  <c r="L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  <c r="L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  <c r="L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  <c r="L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  <c r="L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  <c r="L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  <c r="L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  <c r="L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  <c r="L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  <c r="L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  <c r="L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  <c r="L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  <c r="L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  <c r="L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  <c r="L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  <c r="L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  <c r="L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  <c r="L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  <c r="L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  <c r="L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  <c r="L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  <c r="L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  <c r="L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  <c r="L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  <c r="L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  <c r="L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  <c r="L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  <c r="L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  <c r="L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  <c r="L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  <c r="L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  <c r="L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  <c r="L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  <c r="L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  <c r="L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  <c r="L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  <c r="L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  <c r="L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  <c r="L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  <c r="L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  <c r="L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  <c r="L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  <c r="L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  <c r="L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  <c r="L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  <c r="L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  <c r="L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  <c r="L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  <c r="L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  <c r="L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  <c r="L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  <c r="L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  <c r="L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  <c r="L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  <c r="L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  <c r="L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  <c r="L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  <c r="L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  <c r="L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  <c r="L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  <c r="L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  <c r="L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  <c r="L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  <c r="L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  <c r="L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  <c r="L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  <c r="L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  <c r="L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  <c r="L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  <c r="L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  <c r="L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  <c r="L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  <c r="L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  <c r="L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  <c r="L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  <c r="L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  <c r="L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  <c r="L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  <c r="L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  <c r="L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  <c r="L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  <c r="L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  <c r="L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  <c r="L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  <c r="L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  <c r="L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  <c r="L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  <c r="L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  <c r="L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  <c r="L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  <c r="L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  <c r="L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  <c r="L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  <c r="L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  <c r="L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  <c r="L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  <c r="L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  <c r="L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  <c r="L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  <c r="L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  <c r="L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  <c r="L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  <c r="L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  <c r="L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  <c r="L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  <c r="L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  <c r="L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  <c r="L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  <c r="L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  <c r="L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  <c r="L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  <c r="L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  <c r="L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  <c r="L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  <c r="L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  <c r="L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  <c r="L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  <c r="L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  <c r="L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  <c r="L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  <c r="L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  <c r="L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  <c r="L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  <c r="L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  <c r="L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  <c r="L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  <c r="L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  <c r="L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  <c r="L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  <c r="L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  <c r="L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  <c r="L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  <c r="L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  <c r="L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  <c r="L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  <c r="L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  <c r="L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  <c r="L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  <c r="L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  <c r="L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  <c r="L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  <c r="L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  <c r="L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  <c r="L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  <c r="L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  <c r="L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  <c r="L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  <c r="L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  <c r="L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  <c r="L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  <c r="L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  <c r="L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  <c r="L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  <c r="L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  <c r="L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  <c r="L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  <c r="L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  <c r="L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  <c r="L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  <c r="L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  <c r="L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  <c r="L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  <c r="L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  <c r="L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  <c r="L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  <c r="L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  <c r="L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  <c r="L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  <c r="L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  <c r="L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  <c r="L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  <c r="L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  <c r="L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  <c r="L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  <c r="L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  <c r="L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  <c r="L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  <c r="L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  <c r="L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  <c r="L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  <c r="L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  <c r="L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  <c r="L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  <c r="L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  <c r="L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  <c r="L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  <c r="L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  <c r="L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  <c r="L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  <c r="L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  <c r="L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  <c r="L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  <c r="L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  <c r="L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  <c r="L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  <c r="L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  <c r="L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  <c r="L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  <c r="L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  <c r="L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  <c r="L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  <c r="L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  <c r="L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  <c r="L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  <c r="L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  <c r="L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  <c r="L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  <c r="L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  <c r="L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  <c r="L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  <c r="L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  <c r="L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  <c r="L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  <c r="L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  <c r="L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  <c r="L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  <c r="L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  <c r="L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  <c r="L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  <c r="L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  <c r="L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  <c r="L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  <c r="L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  <c r="L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  <c r="L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  <c r="L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  <c r="L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  <c r="L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  <c r="L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  <c r="L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  <c r="L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  <c r="L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  <c r="L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  <c r="L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  <c r="L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  <c r="L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  <c r="L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  <c r="L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  <c r="L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  <c r="L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  <c r="L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  <c r="L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  <c r="L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  <c r="L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  <c r="L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  <c r="L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  <c r="L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  <c r="L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  <c r="L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  <c r="L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  <c r="L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  <c r="L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  <c r="L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  <c r="L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  <c r="L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  <c r="L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  <c r="L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  <c r="L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  <c r="L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  <c r="L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  <c r="L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  <c r="L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  <c r="L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  <c r="L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  <c r="L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  <c r="L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  <c r="L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  <c r="L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  <c r="L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  <c r="L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  <c r="L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  <c r="L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  <c r="L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  <c r="L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  <c r="L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  <c r="L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  <c r="L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  <c r="L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  <c r="L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  <c r="L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  <c r="L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  <c r="L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  <c r="L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  <c r="L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  <c r="L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  <c r="L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  <c r="L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  <c r="L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  <c r="L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  <c r="L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  <c r="L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  <c r="L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  <c r="L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  <c r="L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  <c r="L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  <c r="L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  <c r="L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  <c r="L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  <c r="L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  <c r="L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  <c r="L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  <c r="L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  <c r="L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  <c r="L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  <c r="L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  <c r="L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  <c r="L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  <c r="L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  <c r="L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  <c r="L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  <c r="L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  <c r="L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  <c r="L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  <c r="L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  <c r="L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  <c r="L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  <c r="L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  <c r="L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  <c r="L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  <c r="L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  <c r="L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  <c r="L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  <c r="L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  <c r="L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  <c r="L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  <c r="L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  <c r="L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  <c r="L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  <c r="L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  <c r="L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  <c r="L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  <c r="L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  <c r="L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  <c r="L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  <c r="L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  <c r="L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  <c r="L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  <c r="L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  <c r="L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  <c r="L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  <c r="L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  <c r="L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  <c r="L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  <c r="L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  <c r="L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  <c r="L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  <c r="L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  <c r="L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  <c r="L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  <c r="L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  <c r="L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  <c r="L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  <c r="L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  <c r="L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  <c r="L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  <c r="L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  <c r="L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  <c r="L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  <c r="L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  <c r="L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  <c r="L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  <c r="L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  <c r="L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  <c r="L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  <c r="L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  <c r="L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  <c r="L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  <c r="L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  <c r="L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  <c r="L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  <c r="L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  <c r="L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  <c r="L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  <c r="L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  <c r="L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  <c r="L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  <c r="L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  <c r="L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  <c r="L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  <c r="L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  <c r="L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  <c r="L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  <c r="L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  <c r="L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  <c r="L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  <c r="L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  <c r="L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  <c r="L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  <c r="L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  <c r="L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  <c r="L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  <c r="L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  <c r="L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  <c r="L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  <c r="L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  <c r="L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  <c r="L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  <c r="L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  <c r="L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  <c r="L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  <c r="L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  <c r="L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  <c r="L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  <c r="L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  <c r="L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  <c r="L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  <c r="L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  <c r="L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  <c r="L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  <c r="L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  <c r="L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  <c r="L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  <c r="L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  <c r="L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  <c r="L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  <c r="L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  <c r="L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  <c r="L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  <c r="L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  <c r="L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  <c r="L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  <c r="L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  <c r="L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  <c r="L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  <c r="L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  <c r="L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  <c r="L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  <c r="L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  <c r="L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  <c r="L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  <c r="L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  <c r="L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  <c r="L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  <c r="L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  <c r="L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  <c r="L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  <c r="L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  <c r="L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  <c r="L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  <c r="L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  <c r="L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  <c r="L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  <c r="L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  <c r="L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  <c r="L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  <c r="L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  <c r="L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  <c r="L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  <c r="L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  <c r="L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  <c r="L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  <c r="L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  <c r="L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  <c r="L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  <c r="L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  <c r="L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  <c r="L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  <c r="L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  <c r="L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  <c r="L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  <c r="L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  <c r="L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  <c r="L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  <c r="L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  <c r="L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  <c r="L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  <c r="L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  <c r="L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  <c r="L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  <c r="L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  <c r="L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  <c r="L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  <c r="L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  <c r="L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  <c r="L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  <c r="L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  <c r="L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  <c r="L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  <c r="L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  <c r="L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  <c r="L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  <c r="L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  <c r="L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  <c r="L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  <c r="L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  <c r="L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  <c r="L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  <c r="L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  <c r="L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  <c r="L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  <c r="L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  <c r="L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  <c r="L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  <c r="L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  <c r="L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  <c r="L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  <c r="L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  <c r="L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  <c r="L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  <c r="L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  <c r="L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  <c r="L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  <c r="L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  <c r="L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  <c r="L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  <c r="L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  <c r="L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  <c r="L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  <c r="L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  <c r="L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  <c r="L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  <c r="L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  <c r="L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  <c r="L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  <c r="L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  <c r="L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  <c r="L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  <c r="L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  <c r="L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  <c r="L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  <c r="L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  <c r="L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  <c r="L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  <c r="L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  <c r="L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  <c r="L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  <c r="L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  <c r="L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  <c r="L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  <c r="L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  <c r="L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  <c r="L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  <c r="L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  <c r="L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  <c r="L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  <c r="L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  <c r="L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  <c r="L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  <c r="L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  <c r="L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  <c r="L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  <c r="L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  <c r="L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  <c r="L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  <c r="L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  <c r="L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  <c r="L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  <c r="L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  <c r="L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  <c r="L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  <c r="L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  <c r="L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  <c r="L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  <c r="L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  <c r="L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  <c r="L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  <c r="L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  <c r="L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  <c r="L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  <c r="L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  <c r="L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  <c r="L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  <c r="L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  <c r="L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  <c r="L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  <c r="L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  <c r="L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  <c r="L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  <c r="L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  <c r="L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  <c r="L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  <c r="L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  <c r="L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  <c r="L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  <c r="L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  <c r="L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  <c r="L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  <c r="L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  <c r="L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  <c r="L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  <c r="L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  <c r="L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  <c r="L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  <c r="L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  <c r="L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  <c r="L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  <c r="L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  <c r="L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  <c r="L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  <c r="L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  <c r="L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  <c r="L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  <c r="L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  <c r="L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  <c r="L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  <c r="L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  <c r="L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  <c r="L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  <c r="L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  <c r="L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  <c r="L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  <c r="L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  <c r="L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  <c r="L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  <c r="L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  <c r="L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  <c r="L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  <c r="L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  <c r="L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  <c r="L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  <c r="L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  <c r="L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  <c r="L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  <c r="L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  <c r="L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  <c r="L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  <c r="L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  <c r="L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  <c r="L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  <c r="L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  <c r="L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  <c r="L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  <c r="L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  <c r="L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  <c r="L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  <c r="L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  <c r="L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  <c r="L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  <c r="L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  <c r="L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  <c r="L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  <c r="L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  <c r="L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  <c r="L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  <c r="L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  <c r="L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  <c r="L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  <c r="L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  <c r="L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  <c r="L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  <c r="L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  <c r="L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  <c r="L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  <c r="L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  <c r="L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  <c r="L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  <c r="L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  <c r="L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  <c r="L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  <c r="L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  <c r="L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  <c r="L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  <c r="L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  <c r="L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  <c r="L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  <c r="L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  <c r="L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  <c r="L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  <c r="L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  <c r="L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  <c r="L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  <c r="L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  <c r="L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  <c r="L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  <c r="L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  <c r="L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  <c r="L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  <c r="L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  <c r="L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  <c r="L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  <c r="L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  <c r="L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  <c r="L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  <c r="L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  <c r="L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  <c r="L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  <c r="L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  <c r="L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  <c r="L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  <c r="L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  <c r="L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  <c r="L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  <c r="L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  <c r="L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  <c r="L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  <c r="L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  <c r="L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  <c r="L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  <c r="L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  <c r="L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  <c r="L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  <c r="L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  <c r="L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  <c r="L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  <c r="L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  <c r="L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  <c r="L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  <c r="L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  <c r="L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  <c r="L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  <c r="L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  <c r="L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  <c r="L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  <c r="L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  <c r="L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  <c r="L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  <c r="L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  <c r="L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  <c r="L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  <c r="L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  <c r="L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  <c r="L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  <c r="L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  <c r="L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  <c r="L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  <c r="L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  <c r="L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  <c r="L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  <c r="L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  <c r="L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  <c r="L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  <c r="L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  <c r="L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  <c r="L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  <c r="L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  <c r="L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  <c r="L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  <c r="L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  <c r="L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  <c r="L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  <c r="L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  <c r="L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  <c r="L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  <c r="L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  <c r="L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  <c r="L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  <c r="L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  <c r="L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  <c r="L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  <c r="L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  <c r="L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  <c r="L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  <c r="L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  <c r="L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  <c r="L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  <c r="L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  <c r="L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  <c r="L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  <c r="L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  <c r="L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  <c r="L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  <c r="L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  <c r="L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  <c r="L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  <c r="L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  <c r="L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  <c r="L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  <c r="L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  <c r="L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  <c r="L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  <c r="L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  <c r="L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  <c r="L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  <c r="L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  <c r="L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  <c r="L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  <c r="L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  <c r="L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  <c r="L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  <c r="L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  <c r="L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  <c r="L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  <c r="L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  <c r="L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  <c r="L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  <c r="L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  <c r="L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  <c r="L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  <c r="L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  <c r="L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  <c r="L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  <c r="L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  <c r="L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  <c r="L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  <c r="L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  <c r="L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  <c r="L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  <c r="L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  <c r="L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  <c r="L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  <c r="L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  <c r="L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  <c r="L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  <c r="L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  <c r="L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  <c r="L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  <c r="L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  <c r="L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  <c r="L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  <c r="L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  <c r="L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  <c r="L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  <c r="L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  <c r="L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  <c r="L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  <c r="L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  <c r="L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  <c r="L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  <c r="L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  <c r="L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  <c r="L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  <c r="L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  <c r="L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  <c r="L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  <c r="L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  <c r="L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  <c r="L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  <c r="L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  <c r="L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  <c r="L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  <c r="L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  <c r="L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  <c r="L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  <c r="L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  <c r="L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  <c r="L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  <c r="L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  <c r="L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  <c r="L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  <c r="L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  <c r="L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  <c r="L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  <c r="L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  <c r="L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  <c r="L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  <c r="L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  <c r="L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  <c r="L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  <c r="L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  <c r="L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  <c r="L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  <c r="L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  <c r="L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  <c r="L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  <c r="L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  <c r="L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  <c r="L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  <c r="L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  <c r="L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  <c r="L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  <c r="L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  <c r="L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  <c r="L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  <c r="L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  <c r="L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  <c r="L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  <c r="L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  <c r="L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  <c r="L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  <c r="L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  <c r="L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  <c r="L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  <c r="L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  <c r="L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  <c r="L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  <c r="L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  <c r="L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  <c r="L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  <c r="L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  <c r="L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  <c r="L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  <c r="L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  <c r="L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  <c r="L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  <c r="L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  <c r="L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  <c r="L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  <c r="L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  <c r="L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  <c r="L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  <c r="L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  <c r="L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  <c r="L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  <c r="L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  <c r="L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  <c r="L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  <c r="L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  <c r="L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  <c r="L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  <c r="L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  <c r="L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  <c r="L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  <c r="L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  <c r="L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  <c r="L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  <c r="L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  <c r="L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  <c r="L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  <c r="L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  <c r="L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  <c r="L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  <c r="L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  <c r="L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  <c r="L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  <c r="L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  <c r="L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  <c r="L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  <c r="L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  <c r="L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  <c r="L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  <c r="L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  <c r="L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  <c r="L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  <c r="L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  <c r="L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  <c r="L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  <c r="L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  <c r="L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  <c r="L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  <c r="L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  <c r="L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  <c r="L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  <c r="L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  <c r="L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  <c r="L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  <c r="L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  <c r="L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  <c r="L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  <c r="L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  <c r="L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  <c r="L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  <c r="L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  <c r="L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  <c r="L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  <c r="L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  <c r="L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  <c r="L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  <c r="L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  <c r="L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  <c r="L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  <c r="L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  <c r="L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  <c r="L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  <c r="L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  <c r="L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  <c r="L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  <c r="L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  <c r="L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  <c r="L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  <c r="L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  <c r="L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  <c r="L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  <c r="L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  <c r="L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  <c r="L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  <c r="L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  <c r="L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  <c r="L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  <c r="L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  <c r="L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  <c r="L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  <c r="L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  <c r="L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  <c r="L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  <c r="L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  <c r="L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  <c r="L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  <c r="L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  <c r="L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  <c r="L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  <c r="L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  <c r="L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  <c r="L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  <c r="L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  <c r="L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  <c r="L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  <c r="L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  <c r="L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  <c r="L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  <c r="L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  <c r="L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  <c r="L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  <c r="L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  <c r="L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  <c r="L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  <c r="L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  <c r="L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  <c r="L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  <c r="L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  <c r="L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  <c r="L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  <c r="L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  <c r="L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  <c r="L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  <c r="L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  <c r="L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  <c r="L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  <c r="L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  <c r="L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  <c r="L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  <c r="L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  <c r="L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  <c r="L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  <c r="L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  <c r="L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  <c r="L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  <c r="L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  <c r="L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  <c r="L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  <c r="L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  <c r="L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  <c r="L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  <c r="L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  <c r="L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  <c r="L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  <c r="L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  <c r="L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  <c r="L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  <c r="L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  <c r="L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  <c r="L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  <c r="L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  <c r="L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  <c r="L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  <c r="L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  <c r="L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  <c r="L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  <c r="L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  <c r="L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  <c r="L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  <c r="L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  <c r="L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  <c r="L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  <c r="L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  <c r="L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  <c r="L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  <c r="L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  <c r="L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  <c r="L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  <c r="L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  <c r="L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  <c r="L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  <c r="L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  <c r="L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  <c r="L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  <c r="L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  <c r="L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  <c r="L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  <c r="L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  <c r="L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  <c r="L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  <c r="L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  <c r="L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  <c r="L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  <c r="L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  <c r="L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  <c r="L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  <c r="L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  <c r="L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  <c r="L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  <c r="L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  <c r="L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  <c r="L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  <c r="L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  <c r="L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  <c r="L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  <c r="L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  <c r="L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  <c r="L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  <c r="L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  <c r="L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  <c r="L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  <c r="L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  <c r="L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  <c r="L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  <c r="L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  <c r="L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  <c r="L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  <c r="L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  <c r="L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  <c r="L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  <c r="L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  <c r="L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  <c r="L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  <c r="L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  <c r="L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  <c r="L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  <c r="L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  <c r="L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  <c r="L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  <c r="L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  <c r="L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  <c r="L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  <c r="L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  <c r="L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  <c r="L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  <c r="L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  <c r="L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  <c r="L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  <c r="L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  <c r="L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  <c r="L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  <c r="L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  <c r="L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  <c r="L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  <c r="L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  <c r="L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  <c r="L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  <c r="L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  <c r="L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  <c r="L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  <c r="L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  <c r="L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  <c r="L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  <c r="L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  <c r="L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  <c r="L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  <c r="L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  <c r="L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  <c r="L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  <c r="L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  <c r="L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  <c r="L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  <c r="L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  <c r="L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  <c r="L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  <c r="L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  <c r="L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  <c r="L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  <c r="L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  <c r="L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  <c r="L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  <c r="L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  <c r="L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  <c r="L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  <c r="L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  <c r="L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  <c r="L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  <c r="L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  <c r="L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  <c r="L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  <c r="L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  <c r="L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  <c r="L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  <c r="L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  <c r="L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  <c r="L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  <c r="L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  <c r="L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  <c r="L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  <c r="L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  <c r="L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  <c r="L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  <c r="L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  <c r="L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  <c r="L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  <c r="L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  <c r="L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  <c r="L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  <c r="L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  <c r="L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  <c r="L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  <c r="L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  <c r="L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  <c r="L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  <c r="L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  <c r="L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  <c r="L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  <c r="L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  <c r="L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  <c r="L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  <c r="L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  <c r="L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  <c r="L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  <c r="L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  <c r="L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  <c r="L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  <c r="L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  <c r="L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  <c r="L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  <c r="L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  <c r="L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  <c r="L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  <c r="L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  <c r="L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  <c r="L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  <c r="L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  <c r="L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  <c r="L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  <c r="L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  <c r="L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  <c r="L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  <c r="L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  <c r="L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  <c r="L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  <c r="L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  <c r="L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  <c r="L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  <c r="L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  <c r="L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  <c r="L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  <c r="L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  <c r="L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  <c r="L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  <c r="L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  <c r="L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  <c r="L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  <c r="L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  <c r="L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  <c r="L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  <c r="L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  <c r="L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  <c r="L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  <c r="L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  <c r="L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  <c r="L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  <c r="L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  <c r="L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  <c r="L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  <c r="L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  <c r="L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  <c r="L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  <c r="L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  <c r="L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  <c r="L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  <c r="L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  <c r="L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  <c r="L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  <c r="L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  <c r="L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  <c r="L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  <c r="L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  <c r="L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  <c r="L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  <c r="L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  <c r="L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  <c r="L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  <c r="L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  <c r="L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  <c r="L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  <c r="L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  <c r="L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  <c r="L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  <c r="L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  <c r="L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  <c r="L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  <c r="L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  <c r="L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  <c r="L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  <c r="L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  <c r="L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  <c r="L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  <c r="L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  <c r="L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  <c r="L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  <c r="L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  <c r="L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  <c r="L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  <c r="L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  <c r="L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  <c r="L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  <c r="L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  <c r="L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  <c r="L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  <c r="L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  <c r="L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  <c r="L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  <c r="L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  <c r="L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  <c r="L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  <c r="L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  <c r="L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  <c r="L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  <c r="L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  <c r="L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  <c r="L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  <c r="L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  <c r="L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  <c r="L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  <c r="L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  <c r="L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  <c r="L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  <c r="L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  <c r="L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  <c r="L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  <c r="L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  <c r="L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  <c r="L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  <c r="L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  <c r="L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  <c r="L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  <c r="L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  <c r="L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  <c r="L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  <c r="L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  <c r="L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  <c r="L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  <c r="L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  <c r="L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  <c r="L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  <c r="L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  <c r="L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  <c r="L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  <c r="L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  <c r="L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  <c r="L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  <c r="L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  <c r="L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  <c r="L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  <c r="L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  <c r="L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  <c r="L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  <c r="L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  <c r="L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  <c r="L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  <c r="L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  <c r="L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  <c r="L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  <c r="L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  <c r="L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  <c r="L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  <c r="L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  <c r="L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  <c r="L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  <c r="L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  <c r="L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  <c r="L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  <c r="L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  <c r="L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  <c r="L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  <c r="L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  <c r="L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  <c r="L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  <c r="L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  <c r="L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  <c r="L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  <c r="L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  <c r="L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  <c r="L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  <c r="L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  <c r="L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  <c r="L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  <c r="L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  <c r="L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  <c r="L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  <c r="L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  <c r="L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  <c r="L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  <c r="L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  <c r="L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  <c r="L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  <c r="L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  <c r="L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  <c r="L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  <c r="L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  <c r="L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  <c r="L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  <c r="L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  <c r="L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  <c r="L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  <c r="L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  <c r="L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  <c r="L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  <c r="L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  <c r="L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  <c r="L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  <c r="L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  <c r="L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  <c r="L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  <c r="L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  <c r="L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  <c r="L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  <c r="L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  <c r="L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  <c r="L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  <c r="L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  <c r="L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  <c r="L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  <c r="L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  <c r="L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  <c r="L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  <c r="L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  <c r="L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  <c r="L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  <c r="L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  <c r="L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  <c r="L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  <c r="L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  <c r="L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  <c r="L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  <c r="L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  <c r="L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  <c r="L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  <c r="L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  <c r="L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  <c r="L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  <c r="L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  <c r="L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  <c r="L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  <c r="L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  <c r="L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  <c r="L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  <c r="L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  <c r="L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  <c r="L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  <c r="L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  <c r="L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  <c r="L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  <c r="L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  <c r="L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  <c r="L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  <c r="L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  <c r="L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  <c r="L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  <c r="L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  <c r="L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  <c r="L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  <c r="L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  <c r="L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  <c r="L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  <c r="L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  <c r="L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  <c r="L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  <c r="L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  <c r="L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  <c r="L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  <c r="L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  <c r="L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  <c r="L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  <c r="L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  <c r="L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  <c r="L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  <c r="L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  <c r="L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  <c r="L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  <c r="L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  <c r="L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  <c r="L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  <c r="L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  <c r="L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  <c r="L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  <c r="L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  <c r="L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  <c r="L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  <c r="L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  <c r="L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  <c r="L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  <c r="L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  <c r="L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  <c r="L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  <c r="L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  <c r="L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  <c r="L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  <c r="L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  <c r="L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  <c r="L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  <c r="L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  <c r="L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  <c r="L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  <c r="L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  <c r="L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  <c r="L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  <c r="L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  <c r="L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  <c r="L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  <c r="L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  <c r="L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  <c r="L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  <c r="L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  <c r="L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  <c r="L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  <c r="L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  <c r="L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  <c r="L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  <c r="L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  <c r="L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  <c r="L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  <c r="L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  <c r="L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  <c r="L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  <c r="L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  <c r="L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  <c r="L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  <c r="L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  <c r="L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  <c r="L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  <c r="L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  <c r="L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  <c r="L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  <c r="L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  <c r="L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  <c r="L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  <c r="L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  <c r="L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  <c r="L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  <c r="L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  <c r="L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  <c r="L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  <c r="L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  <c r="L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  <c r="L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  <c r="L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  <c r="L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  <c r="L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  <c r="L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  <c r="L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  <c r="L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  <c r="L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  <c r="L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  <c r="L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  <c r="L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  <c r="L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  <c r="L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  <c r="L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  <c r="L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  <c r="L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  <c r="L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  <c r="L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  <c r="L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  <c r="L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  <c r="L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  <c r="L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  <c r="L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  <c r="L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  <c r="L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  <c r="L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  <c r="L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  <c r="L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  <c r="L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  <c r="L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  <c r="L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  <c r="L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  <c r="L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  <c r="L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  <c r="L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  <c r="L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  <c r="L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  <c r="L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  <c r="L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  <c r="L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  <c r="L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  <c r="L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  <c r="L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  <c r="L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  <c r="L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  <c r="L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  <c r="L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  <c r="L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  <c r="L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  <c r="L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  <c r="L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  <c r="L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  <c r="L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  <c r="L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  <c r="L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  <c r="L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  <c r="L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  <c r="L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  <c r="L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  <c r="L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  <c r="L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  <c r="L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  <c r="L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  <c r="L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  <c r="L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  <c r="L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  <c r="L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  <c r="L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  <c r="L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  <c r="L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  <c r="L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  <c r="L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  <c r="L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  <c r="L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  <c r="L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  <c r="L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  <c r="L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  <c r="L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  <c r="L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  <c r="L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  <c r="L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  <c r="L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  <c r="L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  <c r="L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  <c r="L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  <c r="L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  <c r="L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  <c r="L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  <c r="L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  <c r="L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  <c r="L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  <c r="L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  <c r="L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  <c r="L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  <c r="L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  <c r="L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  <c r="L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  <c r="L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  <c r="L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  <c r="L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  <c r="L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  <c r="L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  <c r="L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  <c r="L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  <c r="L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  <c r="L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  <c r="L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  <c r="L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  <c r="L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  <c r="L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  <c r="L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  <c r="L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  <c r="L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  <c r="L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  <c r="L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  <c r="L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  <c r="L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  <c r="L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  <c r="L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  <c r="L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  <c r="L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  <c r="L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  <c r="L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  <c r="L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  <c r="L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  <c r="L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  <c r="L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  <c r="L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  <c r="L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  <c r="L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  <c r="L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  <c r="L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  <c r="L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  <c r="L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  <c r="L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  <c r="L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  <c r="L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  <c r="L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  <c r="L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  <c r="L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  <c r="L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  <c r="L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  <c r="L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  <c r="L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  <c r="L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  <c r="L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  <c r="L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  <c r="L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  <c r="L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  <c r="L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  <c r="L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  <c r="L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  <c r="L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  <c r="L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  <c r="L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  <c r="L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  <c r="L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  <c r="L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  <c r="L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  <c r="L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  <c r="L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  <c r="L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  <c r="L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  <c r="L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  <c r="L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  <c r="L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  <c r="L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  <c r="L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  <c r="L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  <c r="L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  <c r="L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  <c r="L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  <c r="L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  <c r="L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  <c r="L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  <c r="L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  <c r="L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  <c r="L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  <c r="L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  <c r="L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  <c r="L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  <c r="L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  <c r="L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  <c r="L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  <c r="L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  <c r="L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  <c r="L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  <c r="L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  <c r="L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  <c r="L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  <c r="L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  <c r="L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  <c r="L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  <c r="L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  <c r="L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  <c r="L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  <c r="L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  <c r="L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  <c r="L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  <c r="L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  <c r="L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  <c r="L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  <c r="L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  <c r="L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  <c r="L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  <c r="L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  <c r="L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  <c r="L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  <c r="L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  <c r="L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  <c r="L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  <c r="L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  <c r="L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  <c r="L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  <c r="L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  <c r="L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  <c r="L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  <c r="L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  <c r="L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  <c r="L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  <c r="L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  <c r="L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  <c r="L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  <c r="L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  <c r="L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  <c r="L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  <c r="L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  <c r="L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  <c r="L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  <c r="L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  <c r="L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  <c r="L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  <c r="L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  <c r="L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  <c r="L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  <c r="L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  <c r="L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  <c r="L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  <c r="L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  <c r="L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  <c r="L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  <c r="L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  <c r="L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  <c r="L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  <c r="L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  <c r="L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  <c r="L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  <c r="L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  <c r="L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  <c r="L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  <c r="L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  <c r="L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  <c r="L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  <c r="L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  <c r="L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  <c r="L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  <c r="L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  <c r="L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  <c r="L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  <c r="L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  <c r="L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  <c r="L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  <c r="L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  <c r="L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  <c r="L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  <c r="L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  <c r="L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  <c r="L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  <c r="L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  <c r="L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  <c r="L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  <c r="L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  <c r="L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  <c r="L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  <c r="L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  <c r="L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  <c r="L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  <c r="L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  <c r="L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  <c r="L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  <c r="L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  <c r="L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  <c r="L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  <c r="L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  <c r="L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  <c r="L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  <c r="L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  <c r="L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  <c r="L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  <c r="L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  <c r="L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  <c r="L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  <c r="L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  <c r="L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  <c r="L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  <c r="L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  <c r="L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  <c r="L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  <c r="L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  <c r="L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  <c r="L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  <c r="L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  <c r="L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  <c r="L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  <c r="L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  <c r="L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  <c r="L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  <c r="L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  <c r="L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  <c r="L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  <c r="L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  <c r="L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  <c r="L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  <c r="L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  <c r="L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  <c r="L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  <c r="L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  <c r="L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  <c r="L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  <c r="L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  <c r="L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  <c r="L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  <c r="L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  <c r="L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  <c r="L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  <c r="L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  <c r="L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  <c r="L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  <c r="L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  <c r="L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  <c r="L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  <c r="L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  <c r="L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  <c r="L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  <c r="L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  <c r="L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  <c r="L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  <c r="L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  <c r="L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  <c r="L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  <c r="L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  <c r="L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  <c r="L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  <c r="L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  <c r="L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  <c r="L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  <c r="L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  <c r="L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  <c r="L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  <c r="L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  <c r="L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  <c r="L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  <c r="L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  <c r="L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  <c r="L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  <c r="L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  <c r="L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  <c r="L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  <c r="L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  <c r="L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  <c r="L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  <c r="L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  <c r="L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  <c r="L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  <c r="L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  <c r="L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  <c r="L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  <c r="L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  <c r="L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  <c r="L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  <c r="L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  <c r="L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  <c r="L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  <c r="L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  <c r="L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  <c r="L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  <c r="L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  <c r="L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  <c r="L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  <c r="L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  <c r="L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  <c r="L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  <c r="L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  <c r="L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  <c r="L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  <c r="L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  <c r="L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  <c r="L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  <c r="L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  <c r="L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  <c r="L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  <c r="L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  <c r="L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  <c r="L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  <c r="L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  <c r="L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  <c r="L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  <c r="L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  <c r="L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  <c r="L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  <c r="L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  <c r="L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  <c r="L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  <c r="L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  <c r="L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  <c r="L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  <c r="L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  <c r="L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  <c r="L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  <c r="L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  <c r="L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  <c r="L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  <c r="L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  <c r="L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  <c r="L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  <c r="L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  <c r="L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  <c r="L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  <c r="L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  <c r="L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  <c r="L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  <c r="L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  <c r="L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  <c r="L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  <c r="L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  <c r="L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  <c r="L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  <c r="L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  <c r="L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  <c r="L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  <c r="L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  <c r="L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  <c r="L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  <c r="L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  <c r="L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  <c r="L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  <c r="L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  <c r="L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  <c r="L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  <c r="L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  <c r="L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  <c r="L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  <c r="L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  <c r="L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  <c r="L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  <c r="L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  <c r="L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  <c r="L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  <c r="L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  <c r="L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  <c r="L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  <c r="L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  <c r="L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  <c r="L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  <c r="L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  <c r="L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  <c r="L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  <c r="L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  <c r="L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  <c r="L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  <c r="L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  <c r="L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  <c r="L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  <c r="L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  <c r="L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  <c r="L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  <c r="L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  <c r="L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  <c r="L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  <c r="L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  <c r="L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  <c r="L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  <c r="L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  <c r="L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  <c r="L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  <c r="L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  <c r="L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  <c r="L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  <c r="L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  <c r="L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  <c r="L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  <c r="L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  <c r="L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  <c r="L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  <c r="L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  <c r="L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  <c r="L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  <c r="L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  <c r="L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  <c r="L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  <c r="L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  <c r="L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  <c r="L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  <c r="L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  <c r="L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  <c r="L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  <c r="L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  <c r="L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  <c r="L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  <c r="L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  <c r="L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  <c r="L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  <c r="L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  <c r="L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  <c r="L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  <c r="L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  <c r="L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  <c r="L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  <c r="L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  <c r="L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  <c r="L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  <c r="L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  <c r="L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  <c r="L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  <c r="L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  <c r="L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  <c r="L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  <c r="L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  <c r="L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  <c r="L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  <c r="L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  <c r="L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  <c r="L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  <c r="L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  <c r="L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  <c r="L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  <c r="L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  <c r="L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  <c r="L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  <c r="L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  <c r="L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  <c r="L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  <c r="L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  <c r="L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  <c r="L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  <c r="L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  <c r="L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  <c r="L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  <c r="L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  <c r="L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  <c r="L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  <c r="L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  <c r="L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  <c r="L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  <c r="L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  <c r="L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  <c r="L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  <c r="L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  <c r="L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  <c r="L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  <c r="L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  <c r="L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  <c r="L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  <c r="L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  <c r="L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  <c r="L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  <c r="L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  <c r="L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  <c r="L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  <c r="L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  <c r="L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  <c r="L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  <c r="L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  <c r="L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  <c r="L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  <c r="L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  <c r="L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  <c r="L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  <c r="L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  <c r="L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  <c r="L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  <c r="L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  <c r="L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  <c r="L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  <c r="L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  <c r="L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  <c r="L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  <c r="L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  <c r="L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  <c r="L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  <c r="L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  <c r="L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  <c r="L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  <c r="L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  <c r="L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  <c r="L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  <c r="L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  <c r="L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  <c r="L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  <c r="L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  <c r="L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  <c r="L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  <c r="L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  <c r="L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  <c r="L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  <c r="L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  <c r="L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  <c r="L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  <c r="L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  <c r="L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  <c r="L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  <c r="L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  <c r="L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  <c r="L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  <c r="L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  <c r="L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  <c r="L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  <c r="L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  <c r="L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  <c r="L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  <c r="L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  <c r="L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  <c r="L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  <c r="L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  <c r="L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  <c r="L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  <c r="L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  <c r="L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  <c r="L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  <c r="L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  <c r="L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  <c r="L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  <c r="L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  <c r="L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  <c r="L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  <c r="L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  <c r="L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  <c r="L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  <c r="L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  <c r="L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  <c r="L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  <c r="L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  <c r="L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  <c r="L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  <c r="L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  <c r="L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  <c r="L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  <c r="L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  <c r="L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  <c r="L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  <c r="L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  <c r="L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  <c r="L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  <c r="L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  <c r="L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  <c r="L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  <c r="L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  <c r="L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  <c r="L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  <c r="L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  <c r="L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  <c r="L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  <c r="L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  <c r="L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  <c r="L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  <c r="L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  <c r="L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  <c r="L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  <c r="L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  <c r="L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  <c r="L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  <c r="L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  <c r="L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  <c r="L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  <c r="L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  <c r="L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  <c r="L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  <c r="L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  <c r="L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  <c r="L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  <c r="L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  <c r="L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  <c r="L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  <c r="L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  <c r="L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  <c r="L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  <c r="L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  <c r="L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  <c r="L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  <c r="L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  <c r="L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  <c r="L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  <c r="L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  <c r="L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  <c r="L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  <c r="L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  <c r="L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  <c r="L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  <c r="L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  <c r="L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  <c r="L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  <c r="L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  <c r="L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  <c r="L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  <c r="L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  <c r="L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  <c r="L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  <c r="L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  <c r="L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  <c r="L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  <c r="L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  <c r="L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  <c r="L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  <c r="L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  <c r="L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  <c r="L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  <c r="L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  <c r="L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  <c r="L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  <c r="L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  <c r="L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  <c r="L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  <c r="L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  <c r="L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  <c r="L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  <c r="L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  <c r="L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  <c r="L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  <c r="L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  <c r="L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  <c r="L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  <c r="L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  <c r="L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  <c r="L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  <c r="L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  <c r="L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  <c r="L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  <c r="L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  <c r="L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  <c r="L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  <c r="L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  <c r="L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  <c r="L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  <c r="L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  <c r="L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  <c r="L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  <c r="L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  <c r="L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  <c r="L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  <c r="L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  <c r="L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  <c r="L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  <c r="L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  <c r="L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  <c r="L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  <c r="L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  <c r="L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  <c r="L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  <c r="L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  <c r="L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  <c r="L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  <c r="L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  <c r="L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  <c r="L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  <c r="L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  <c r="L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  <c r="L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  <c r="L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  <c r="L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  <c r="L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  <c r="L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  <c r="L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  <c r="L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  <c r="L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  <c r="L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  <c r="L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  <c r="L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  <c r="L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  <c r="L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  <c r="L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  <c r="L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  <c r="L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  <c r="L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  <c r="L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  <c r="L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  <c r="L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  <c r="L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  <c r="L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  <c r="L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  <c r="L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  <c r="L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  <c r="L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  <c r="L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  <c r="L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  <c r="L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  <c r="L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  <c r="L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  <c r="L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  <c r="L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  <c r="L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  <c r="L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  <c r="L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  <c r="L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  <c r="L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  <c r="L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  <c r="L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  <c r="L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  <c r="L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  <c r="L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  <c r="L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  <c r="L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  <c r="L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  <c r="L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  <c r="L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  <c r="L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  <c r="L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  <c r="L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  <c r="L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  <c r="L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  <c r="L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  <c r="L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  <c r="L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  <c r="L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  <c r="L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  <c r="L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  <c r="L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  <c r="L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  <c r="L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  <c r="L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  <c r="L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  <c r="L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  <c r="L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  <c r="L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  <c r="L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  <c r="L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  <c r="L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  <c r="L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  <c r="L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  <c r="L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  <c r="L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  <c r="L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  <c r="L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  <c r="L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  <c r="L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  <c r="L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  <c r="L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  <c r="L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  <c r="L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  <c r="L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  <c r="L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  <c r="L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  <c r="L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  <c r="L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  <c r="L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  <c r="L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  <c r="L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  <c r="L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  <c r="L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  <c r="L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  <c r="L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  <c r="L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  <c r="L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  <c r="L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  <c r="L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  <c r="L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  <c r="L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  <c r="L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  <c r="L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  <c r="L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  <c r="L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  <c r="L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  <c r="L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  <c r="L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  <c r="L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  <c r="L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  <c r="L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  <c r="L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  <c r="L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  <c r="L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  <c r="L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  <c r="L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  <c r="L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  <c r="L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  <c r="L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  <c r="L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  <c r="L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  <c r="L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  <c r="L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  <c r="L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  <c r="L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  <c r="L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  <c r="L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  <c r="L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  <c r="L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  <c r="L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  <c r="L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  <c r="L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  <c r="L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  <c r="L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  <c r="L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  <c r="L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  <c r="L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  <c r="L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  <c r="L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  <c r="L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  <c r="L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  <c r="L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  <c r="L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  <c r="L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  <c r="L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  <c r="L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  <c r="L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  <c r="L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  <c r="L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  <c r="L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  <c r="L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  <c r="L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  <c r="L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  <c r="L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  <c r="L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  <c r="L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  <c r="L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  <c r="L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  <c r="L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  <c r="L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  <c r="L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  <c r="L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  <c r="L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  <c r="L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  <c r="L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  <c r="L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  <c r="L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  <c r="L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  <c r="L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  <c r="L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  <c r="L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  <c r="L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  <c r="L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  <c r="L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  <c r="L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  <c r="L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  <c r="L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  <c r="L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  <c r="L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  <c r="L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  <c r="L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  <c r="L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  <c r="L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  <c r="L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  <c r="L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  <c r="L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  <c r="L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  <c r="L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  <c r="L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  <c r="L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  <c r="L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  <c r="L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  <c r="L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  <c r="L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  <c r="L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  <c r="L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  <c r="L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  <c r="L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  <c r="L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  <c r="L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  <c r="L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  <c r="L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  <c r="L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  <c r="L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  <c r="L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  <c r="L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  <c r="L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  <c r="L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  <c r="L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  <c r="L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  <c r="L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  <c r="L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  <c r="L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  <c r="L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  <c r="L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  <c r="L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  <c r="L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  <c r="L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  <c r="L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  <c r="L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  <c r="L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  <c r="L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  <c r="L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  <c r="L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  <c r="L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  <c r="L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  <c r="L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  <c r="L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  <c r="L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  <c r="L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  <c r="L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  <c r="L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  <c r="L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  <c r="L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  <c r="L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  <c r="L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  <c r="L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  <c r="L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  <c r="L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  <c r="L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  <c r="L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  <c r="L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  <c r="L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  <c r="L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  <c r="L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  <c r="L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  <c r="L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  <c r="L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  <c r="L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  <c r="L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  <c r="L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  <c r="L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  <c r="L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  <c r="L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  <c r="L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  <c r="L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  <c r="L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  <c r="L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  <c r="L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  <c r="L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  <c r="L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  <c r="L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  <c r="L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  <c r="L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  <c r="L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  <c r="L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  <c r="L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  <c r="L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  <c r="L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  <c r="L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  <c r="L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  <c r="L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  <c r="L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  <c r="L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  <c r="L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  <c r="L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  <c r="L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  <c r="L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  <c r="L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  <c r="L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  <c r="L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  <c r="L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  <c r="L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  <c r="L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  <c r="L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  <c r="L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  <c r="L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  <c r="L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  <c r="L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  <c r="L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  <c r="L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  <c r="L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  <c r="L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  <c r="L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  <c r="L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  <c r="L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  <c r="L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  <c r="L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  <c r="L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  <c r="L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  <c r="L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  <c r="L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  <c r="L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  <c r="L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  <c r="L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  <c r="L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  <c r="L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  <c r="L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  <c r="L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  <c r="L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  <c r="L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  <c r="L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  <c r="L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  <c r="L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  <c r="L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  <c r="L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  <c r="L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  <c r="L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  <c r="L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  <c r="L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  <c r="L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  <c r="L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  <c r="L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  <c r="L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  <c r="L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  <c r="L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  <c r="L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  <c r="L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  <c r="L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  <c r="L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  <c r="L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  <c r="L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  <c r="L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  <c r="L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  <c r="L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  <c r="L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  <c r="L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  <c r="L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  <c r="L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  <c r="L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  <c r="L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  <c r="L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  <c r="L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  <c r="L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  <c r="L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  <c r="L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  <c r="L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  <c r="L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  <c r="L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  <c r="L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  <c r="L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  <c r="L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  <c r="L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  <c r="L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  <c r="L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  <c r="L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  <c r="L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  <c r="L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  <c r="L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  <c r="L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  <c r="L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  <c r="L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  <c r="L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  <c r="L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  <c r="L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  <c r="L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  <c r="L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  <c r="L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  <c r="L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  <c r="L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  <c r="L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  <c r="L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  <c r="L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  <c r="L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  <c r="L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  <c r="L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  <c r="L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  <c r="L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  <c r="L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  <c r="L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  <c r="L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  <c r="L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  <c r="L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  <c r="L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  <c r="L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  <c r="L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  <c r="L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  <c r="L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  <c r="L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  <c r="L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  <c r="L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  <c r="L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  <c r="L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  <c r="L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  <c r="L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  <c r="L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  <c r="L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  <c r="L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  <c r="L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  <c r="L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  <c r="L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  <c r="L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  <c r="L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  <c r="L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  <c r="L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  <c r="L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  <c r="L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  <c r="L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  <c r="L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  <c r="L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  <c r="L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  <c r="L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  <c r="L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  <c r="L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  <c r="L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  <c r="L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  <c r="L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  <c r="L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  <c r="L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  <c r="L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  <c r="L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  <c r="L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  <c r="L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  <c r="L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  <c r="L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  <c r="L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  <c r="L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  <c r="L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  <c r="L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  <c r="L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  <c r="L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  <c r="L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  <c r="L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  <c r="L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  <c r="L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  <c r="L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  <c r="L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  <c r="L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  <c r="L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  <c r="L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  <c r="L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  <c r="L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  <c r="L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  <c r="L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  <c r="L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  <c r="L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  <c r="L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  <c r="L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  <c r="L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  <c r="L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  <c r="L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  <c r="L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  <c r="L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  <c r="L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  <c r="L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  <c r="L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  <c r="L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  <c r="L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  <c r="L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  <c r="L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  <c r="L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  <c r="L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  <c r="L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  <c r="L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  <c r="L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  <c r="L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  <c r="L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  <c r="L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  <c r="L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  <c r="L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  <c r="L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  <c r="L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  <c r="L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  <c r="L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  <c r="L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  <c r="L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  <c r="L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  <c r="L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  <c r="L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  <c r="L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  <c r="L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  <c r="L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  <c r="L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  <c r="L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  <c r="L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  <c r="L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  <c r="L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  <c r="L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  <c r="L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  <c r="L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  <c r="L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  <c r="L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  <c r="L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  <c r="L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  <c r="L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  <c r="L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  <c r="L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  <c r="L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  <c r="L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  <c r="L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  <c r="L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  <c r="L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  <c r="L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  <c r="L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  <c r="L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  <c r="L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  <c r="L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  <c r="L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  <c r="L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  <c r="L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  <c r="L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  <c r="L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  <c r="L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  <c r="L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  <c r="L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  <c r="L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  <c r="L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  <c r="L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  <c r="L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  <c r="L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  <c r="L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  <c r="L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  <c r="L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  <c r="L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  <c r="L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  <c r="L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  <c r="L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  <c r="L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  <c r="L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  <c r="L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  <c r="L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  <c r="L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  <c r="L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  <c r="L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  <c r="L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  <c r="L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  <c r="L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  <c r="L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  <c r="L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  <c r="L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  <c r="L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  <c r="L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  <c r="L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  <c r="L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  <c r="L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  <c r="L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  <c r="L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  <c r="L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  <c r="L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  <c r="L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  <c r="L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  <c r="L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  <c r="L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  <c r="L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  <c r="L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  <c r="L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  <c r="L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  <c r="L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  <c r="L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  <c r="L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  <c r="L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  <c r="L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  <c r="L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  <c r="L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  <c r="L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  <c r="L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  <c r="L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  <c r="L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  <c r="L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  <c r="L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  <c r="L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  <c r="L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  <c r="L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  <c r="L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  <c r="L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  <c r="L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  <c r="L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  <c r="L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  <c r="L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  <c r="L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  <c r="L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  <c r="L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  <c r="L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  <c r="L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  <c r="L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  <c r="L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  <c r="L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  <c r="L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  <c r="L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  <c r="L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  <c r="L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  <c r="L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  <c r="L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  <c r="L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  <c r="L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  <c r="L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  <c r="L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  <c r="L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  <c r="L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  <c r="L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  <c r="L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  <c r="L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  <c r="L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  <c r="L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  <c r="L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  <c r="L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  <c r="L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  <c r="L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  <c r="L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  <c r="L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  <c r="L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  <c r="L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  <c r="L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  <c r="L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  <c r="L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  <c r="L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  <c r="L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  <c r="L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  <c r="L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  <c r="L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  <c r="L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  <c r="L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  <c r="L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  <c r="L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  <c r="L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  <c r="L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  <c r="L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  <c r="L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  <c r="L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  <c r="L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  <c r="L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  <c r="L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  <c r="L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  <c r="L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  <c r="L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  <c r="L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  <c r="L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  <c r="L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  <c r="L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  <c r="L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  <c r="L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  <c r="L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  <c r="L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  <c r="L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  <c r="L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  <c r="L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  <c r="L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  <c r="L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  <c r="L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  <c r="L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  <c r="L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  <c r="L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  <c r="L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  <c r="L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  <c r="L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  <c r="L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  <c r="L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  <c r="L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  <c r="L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  <c r="L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  <c r="L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  <c r="L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  <c r="L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  <c r="L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  <c r="L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  <c r="L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  <c r="L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  <c r="L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  <c r="L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  <c r="L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  <c r="L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  <c r="L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  <c r="L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  <c r="L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  <c r="L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  <c r="L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  <c r="L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  <c r="L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  <c r="L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  <c r="L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  <c r="L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  <c r="L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  <c r="L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  <c r="L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  <c r="L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  <c r="L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  <c r="L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  <c r="L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  <c r="L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  <c r="L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  <c r="L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  <c r="L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  <c r="L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  <c r="L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  <c r="L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  <c r="L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  <c r="L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  <c r="L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  <c r="L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  <c r="L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  <c r="L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  <c r="L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  <c r="L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  <c r="L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  <c r="L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  <c r="L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  <c r="L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  <c r="L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  <c r="L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  <c r="L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  <c r="L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  <c r="L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  <c r="L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  <c r="L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  <c r="L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  <c r="L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  <c r="L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  <c r="L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  <c r="L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  <c r="L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  <c r="L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  <c r="L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  <c r="L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  <c r="L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  <c r="L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  <c r="L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  <c r="L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  <c r="L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  <c r="L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  <c r="L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  <c r="L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  <c r="L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  <c r="L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  <c r="L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  <c r="L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  <c r="L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  <c r="L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  <c r="L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  <c r="L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  <c r="L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  <c r="L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  <c r="L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  <c r="L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  <c r="L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  <c r="L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  <c r="L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  <c r="L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  <c r="L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  <c r="L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  <c r="L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  <c r="L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  <c r="L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  <c r="L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  <c r="L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  <c r="L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  <c r="L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  <c r="L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  <c r="L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  <c r="L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  <c r="L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  <c r="L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  <c r="L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  <c r="L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  <c r="L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  <c r="L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  <c r="L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  <c r="L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  <c r="L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  <c r="L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  <c r="L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  <c r="L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  <c r="L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  <c r="L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  <c r="L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  <c r="L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  <c r="L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  <c r="L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  <c r="L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  <c r="L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  <c r="L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  <c r="L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  <c r="L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  <c r="L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  <c r="L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  <c r="L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  <c r="L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  <c r="L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  <c r="L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  <c r="L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  <c r="L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  <c r="L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  <c r="L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  <c r="L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  <c r="L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  <c r="L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  <c r="L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  <c r="L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  <c r="L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  <c r="L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  <c r="L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  <c r="L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  <c r="L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  <c r="L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  <c r="L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  <c r="L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  <c r="L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  <c r="L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  <c r="L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  <c r="L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  <c r="L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  <c r="L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  <c r="L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  <c r="L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  <c r="L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  <c r="L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  <c r="L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  <c r="L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  <c r="L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  <c r="L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  <c r="L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  <c r="L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  <c r="L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  <c r="L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  <c r="L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  <c r="L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  <c r="L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  <c r="L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  <c r="L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  <c r="L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  <c r="L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  <c r="L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  <c r="L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  <c r="L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  <c r="L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  <c r="L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  <c r="L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  <c r="L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  <c r="L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  <c r="L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  <c r="L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  <c r="L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  <c r="L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  <c r="L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  <c r="L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  <c r="L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  <c r="L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  <c r="L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  <c r="L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  <c r="L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  <c r="L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  <c r="L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  <c r="L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  <c r="L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  <c r="L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  <c r="L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  <c r="L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  <c r="L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  <c r="L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  <c r="L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  <c r="L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  <c r="L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  <c r="L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  <c r="L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  <c r="L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  <c r="L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  <c r="L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  <c r="L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  <c r="L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  <c r="L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  <c r="L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  <c r="L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  <c r="L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  <c r="L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  <c r="L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  <c r="L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  <c r="L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  <c r="L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  <c r="L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  <c r="L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  <c r="L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  <c r="L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  <c r="L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  <c r="L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  <c r="L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  <c r="L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  <c r="L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  <c r="L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  <c r="L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  <c r="L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  <c r="L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  <c r="L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  <c r="L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  <c r="L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  <c r="L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  <c r="L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  <c r="L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  <c r="L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  <c r="L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  <c r="L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  <c r="L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  <c r="L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  <c r="L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  <c r="L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  <c r="L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  <c r="L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  <c r="L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  <c r="L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  <c r="L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  <c r="L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  <c r="L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  <c r="L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  <c r="L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  <c r="L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  <c r="L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  <c r="L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  <c r="L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  <c r="L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  <c r="L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  <c r="L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  <c r="L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  <c r="L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  <c r="L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  <c r="L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  <c r="L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  <c r="L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  <c r="L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  <c r="L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  <c r="L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  <c r="L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  <c r="L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  <c r="L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  <c r="L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  <c r="L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  <c r="L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  <c r="L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  <c r="L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  <c r="L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  <c r="L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  <c r="L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  <c r="L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  <c r="L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  <c r="L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  <c r="L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  <c r="L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  <c r="L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  <c r="L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  <c r="L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  <c r="L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  <c r="L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  <c r="L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  <c r="L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  <c r="L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  <c r="L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  <c r="L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  <c r="L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  <c r="L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  <c r="L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  <c r="L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  <c r="L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  <c r="L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  <c r="L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  <c r="L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  <c r="L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  <c r="L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  <c r="L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  <c r="L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  <c r="L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  <c r="L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  <c r="L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  <c r="L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  <c r="L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  <c r="L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  <c r="L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  <c r="L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  <c r="L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  <c r="L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  <c r="L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  <c r="L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  <c r="L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  <c r="L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  <c r="L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  <c r="L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  <c r="L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  <c r="L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  <c r="L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  <c r="L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  <c r="L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  <c r="L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  <c r="L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  <c r="L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  <c r="L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  <c r="L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  <c r="L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  <c r="L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  <c r="L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  <c r="L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  <c r="L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  <c r="L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  <c r="L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  <c r="L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  <c r="L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  <c r="L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  <c r="L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  <c r="L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  <c r="L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  <c r="L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  <c r="L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  <c r="L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  <c r="L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  <c r="L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  <c r="L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  <c r="L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  <c r="L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  <c r="L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  <c r="L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  <c r="L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  <c r="L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  <c r="L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  <c r="L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  <c r="L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  <c r="L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  <c r="L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  <c r="L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  <c r="L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  <c r="L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  <c r="L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  <c r="L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  <c r="L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  <c r="L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  <c r="L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  <c r="L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  <c r="L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  <c r="L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  <c r="L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  <c r="L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  <c r="L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  <c r="L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  <c r="L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  <c r="L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  <c r="L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  <c r="L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  <c r="L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  <c r="L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  <c r="L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  <c r="L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  <c r="L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  <c r="L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  <c r="L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  <c r="L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  <c r="L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  <c r="L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  <c r="L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  <c r="L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  <c r="L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  <c r="L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  <c r="L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  <c r="L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  <c r="L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  <c r="L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  <c r="L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  <c r="L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  <c r="L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  <c r="L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  <c r="L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  <c r="L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  <c r="L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  <c r="L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  <c r="L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  <c r="L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  <c r="L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  <c r="L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  <c r="L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  <c r="L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  <c r="L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  <c r="L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  <c r="L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  <c r="L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  <c r="L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  <c r="L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  <c r="L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  <c r="L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  <c r="L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  <c r="L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  <c r="L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  <c r="L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  <c r="L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  <c r="L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  <c r="L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  <c r="L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  <c r="L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  <c r="L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  <c r="L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  <c r="L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  <c r="L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  <c r="L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  <c r="L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  <c r="L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  <c r="L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  <c r="L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  <c r="L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  <c r="L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  <c r="L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  <c r="L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  <c r="L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  <c r="L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  <c r="L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  <c r="L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  <c r="L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  <c r="L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  <c r="L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  <c r="L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  <c r="L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  <c r="L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  <c r="L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  <c r="L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  <c r="L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  <c r="L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  <c r="L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  <c r="L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  <c r="L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  <c r="L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  <c r="L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  <c r="L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  <c r="L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  <c r="L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  <c r="L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  <c r="L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  <c r="L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  <c r="L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  <c r="L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  <c r="L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  <c r="L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  <c r="L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  <c r="L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  <c r="L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  <c r="L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  <c r="L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  <c r="L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  <c r="L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  <c r="L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  <c r="L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  <c r="L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  <c r="L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  <c r="L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  <c r="L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  <c r="L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  <c r="L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  <c r="L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  <c r="L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  <c r="L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  <c r="L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  <c r="L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  <c r="L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  <c r="L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  <c r="L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  <c r="L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  <c r="L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  <c r="L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  <c r="L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  <c r="L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  <c r="L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  <c r="L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  <c r="L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  <c r="L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  <c r="L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  <c r="L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  <c r="L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  <c r="L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  <c r="L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  <c r="L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  <c r="L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  <c r="L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  <c r="L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  <c r="L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  <c r="L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  <c r="L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  <c r="L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  <c r="L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  <c r="L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  <c r="L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  <c r="L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  <c r="L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  <c r="L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  <c r="L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  <c r="L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  <c r="L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  <c r="L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  <c r="L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  <c r="L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  <c r="L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  <c r="L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  <c r="L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  <c r="L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  <c r="L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  <c r="L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  <c r="L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  <c r="L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  <c r="L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  <c r="L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  <c r="L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  <c r="L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  <c r="L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  <c r="L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  <c r="L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  <c r="L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  <c r="L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  <c r="L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  <c r="L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  <c r="L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  <c r="L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  <c r="L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  <c r="L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  <c r="L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  <c r="L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  <c r="L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  <c r="L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  <c r="L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  <c r="L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  <c r="L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  <c r="L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  <c r="L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  <c r="L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  <c r="L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  <c r="L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  <c r="L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  <c r="L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  <c r="L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  <c r="L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  <c r="L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  <c r="L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  <c r="L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  <c r="L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  <c r="L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  <c r="L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  <c r="L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  <c r="L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  <c r="L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  <c r="L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  <c r="L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  <c r="L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  <c r="L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  <c r="L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  <c r="L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  <c r="L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  <c r="L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  <c r="L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  <c r="L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  <c r="L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  <c r="L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  <c r="L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  <c r="L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  <c r="L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  <c r="L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  <c r="L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  <c r="L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  <c r="L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  <c r="L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  <c r="L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  <c r="L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  <c r="L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  <c r="L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  <c r="L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  <c r="L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  <c r="L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  <c r="L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  <c r="L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  <c r="L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  <c r="L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  <c r="L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  <c r="L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  <c r="L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  <c r="L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  <c r="L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  <c r="L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  <c r="L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  <c r="L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  <c r="L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  <c r="L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  <c r="L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  <c r="L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  <c r="L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  <c r="L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  <c r="L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  <c r="L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  <c r="L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  <c r="L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  <c r="L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  <c r="L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  <c r="L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  <c r="L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  <c r="L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  <c r="L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  <c r="L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  <c r="L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  <c r="L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  <c r="L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  <c r="L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  <c r="L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  <c r="L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  <c r="L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  <c r="L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  <c r="L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  <c r="L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  <c r="L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  <c r="L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  <c r="L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  <c r="L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  <c r="L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  <c r="L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  <c r="L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  <c r="L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  <c r="L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  <c r="L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  <c r="L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  <c r="L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  <c r="L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  <c r="L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  <c r="L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  <c r="L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  <c r="L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  <c r="L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  <c r="L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  <c r="L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  <c r="L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  <c r="L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  <c r="L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  <c r="L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  <c r="L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  <c r="L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  <c r="L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  <c r="L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  <c r="L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  <c r="L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  <c r="L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  <c r="L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  <c r="L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  <c r="L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  <c r="L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  <c r="L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  <c r="L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  <c r="L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  <c r="L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  <c r="L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  <c r="L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  <c r="L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  <c r="L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  <c r="L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  <c r="L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  <c r="L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  <c r="L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  <c r="L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  <c r="L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  <c r="L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  <c r="L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  <c r="L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  <c r="L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  <c r="L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  <c r="L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  <c r="L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  <c r="L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  <c r="L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  <c r="L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  <c r="L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  <c r="L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  <c r="L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  <c r="L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  <c r="L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  <c r="L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  <c r="L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  <c r="L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  <c r="L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  <c r="L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  <c r="L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  <c r="L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  <c r="L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  <c r="L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  <c r="L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  <c r="L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  <c r="L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  <c r="L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  <c r="L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  <c r="L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  <c r="L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  <c r="L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  <c r="L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  <c r="L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  <c r="L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  <c r="L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  <c r="L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  <c r="L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  <c r="L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  <c r="L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  <c r="L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  <c r="L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  <c r="L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  <c r="L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  <c r="L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  <c r="L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  <c r="L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  <c r="L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  <c r="L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  <c r="L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  <c r="L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  <c r="L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  <c r="L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  <c r="L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  <c r="L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  <c r="L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  <c r="L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  <c r="L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  <c r="L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  <c r="L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  <c r="L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  <c r="L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  <c r="L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  <c r="L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  <c r="L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  <c r="L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  <c r="L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  <c r="L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  <c r="L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  <c r="L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  <c r="L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  <c r="L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  <c r="L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  <c r="L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  <c r="L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  <c r="L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  <c r="L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  <c r="L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  <c r="L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  <c r="L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  <c r="L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  <c r="L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  <c r="L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  <c r="L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  <c r="L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  <c r="L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  <c r="L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  <c r="L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  <c r="L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  <c r="L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  <c r="L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  <c r="L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  <c r="L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  <c r="L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  <c r="L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  <c r="L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  <c r="L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  <c r="L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  <c r="L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  <c r="L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  <c r="L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  <c r="L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  <c r="L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  <c r="L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  <c r="L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  <c r="L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  <c r="L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  <c r="L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  <c r="L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  <c r="L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  <c r="L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  <c r="L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  <c r="L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  <c r="L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  <c r="L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  <c r="L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  <c r="L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  <c r="L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  <c r="L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  <c r="L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  <c r="L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  <c r="L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  <c r="L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  <c r="L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  <c r="L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  <c r="L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  <c r="L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  <c r="L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  <c r="L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  <c r="L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  <c r="L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  <c r="L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  <c r="L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  <c r="L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  <c r="L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  <c r="L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  <c r="L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  <c r="L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  <c r="L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  <c r="L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  <c r="L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  <c r="L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  <c r="L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  <c r="L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  <c r="L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  <c r="L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  <c r="L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  <c r="L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  <c r="L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  <c r="L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  <c r="L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  <c r="L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  <c r="L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  <c r="L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  <c r="L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  <c r="L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  <c r="L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  <c r="L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  <c r="L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  <c r="L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  <c r="L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  <c r="L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  <c r="L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  <c r="L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  <c r="L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  <c r="L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  <c r="L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  <c r="L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  <c r="L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  <c r="L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  <c r="L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  <c r="L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  <c r="L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  <c r="L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  <c r="L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  <c r="L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  <c r="L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  <c r="L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  <c r="L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  <c r="L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  <c r="L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  <c r="L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  <c r="L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  <c r="L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  <c r="L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  <c r="L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  <c r="L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  <c r="L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  <c r="L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  <c r="L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  <c r="L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  <c r="L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  <c r="L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  <c r="L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  <c r="L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  <c r="L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  <c r="L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  <c r="L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  <c r="L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  <c r="L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  <c r="L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  <c r="L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  <c r="L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  <c r="L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  <c r="L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  <c r="L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  <c r="L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  <c r="L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  <c r="L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  <c r="L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  <c r="L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  <c r="L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  <c r="L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  <c r="L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  <c r="L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  <c r="L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  <c r="L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  <c r="L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  <c r="L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  <c r="L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  <c r="L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  <c r="L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  <c r="L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  <c r="L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  <c r="L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  <c r="L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  <c r="L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  <c r="L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  <c r="L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  <c r="L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  <c r="L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  <c r="L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  <c r="L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  <c r="L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  <c r="L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  <c r="L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  <c r="L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  <c r="L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  <c r="L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  <c r="L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  <c r="L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  <c r="L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  <c r="L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  <c r="L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  <c r="L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  <c r="L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  <c r="L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  <c r="L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  <c r="L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  <c r="L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  <c r="L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  <c r="L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  <c r="L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  <c r="L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  <c r="L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  <c r="L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  <c r="L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  <c r="L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  <c r="L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  <c r="L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  <c r="L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  <c r="L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  <c r="L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  <c r="L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  <c r="L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  <c r="L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  <c r="L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  <c r="L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  <c r="L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  <c r="L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  <c r="L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  <c r="L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  <c r="L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  <c r="L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  <c r="L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  <c r="L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  <c r="L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  <c r="L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  <c r="L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  <c r="L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  <c r="L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  <c r="L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  <c r="L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  <c r="L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  <c r="L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  <c r="L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  <c r="L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  <c r="L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  <c r="L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  <c r="L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  <c r="L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  <c r="L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  <c r="L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  <c r="L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  <c r="L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  <c r="L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  <c r="L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  <c r="L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  <c r="L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  <c r="L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  <c r="L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  <c r="L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  <c r="L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  <c r="L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  <c r="L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  <c r="L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  <c r="L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  <c r="L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  <c r="L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  <c r="L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  <c r="L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  <c r="L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  <c r="L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  <c r="L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  <c r="L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  <c r="L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  <c r="L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  <c r="L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  <c r="L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  <c r="L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  <c r="L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  <c r="L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  <c r="L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  <c r="L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  <c r="L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  <c r="L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  <c r="L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  <c r="L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  <c r="L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  <c r="L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  <c r="L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  <c r="L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  <c r="L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  <c r="L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  <c r="L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  <c r="L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  <c r="L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  <c r="L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  <c r="L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  <c r="L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  <c r="L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  <c r="L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  <c r="L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  <c r="L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  <c r="L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  <c r="L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  <c r="L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  <c r="L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  <c r="L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  <c r="L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  <c r="L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  <c r="L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  <c r="L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  <c r="L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  <c r="L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  <c r="L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  <c r="L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  <c r="L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  <c r="L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  <c r="L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  <c r="L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  <c r="L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  <c r="L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  <c r="L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  <c r="L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  <c r="L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  <c r="L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  <c r="L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  <c r="L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  <c r="L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  <c r="L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  <c r="L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  <c r="L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  <c r="L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  <c r="L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  <c r="L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  <c r="L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  <c r="L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  <c r="L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  <c r="L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  <c r="L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  <c r="L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  <c r="L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  <c r="L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  <c r="L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  <c r="L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  <c r="L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  <c r="L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  <c r="L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  <c r="L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  <c r="L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  <c r="L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  <c r="L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  <c r="L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  <c r="L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  <c r="L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  <c r="L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  <c r="L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  <c r="L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  <c r="L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  <c r="L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  <c r="L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  <c r="L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  <c r="L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  <c r="L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  <c r="L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  <c r="L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  <c r="L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  <c r="L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  <c r="L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  <c r="L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  <c r="L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  <c r="L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  <c r="L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  <c r="L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  <c r="L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  <c r="L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  <c r="L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  <c r="L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  <c r="L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  <c r="L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  <c r="L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  <c r="L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  <c r="L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  <c r="L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  <c r="L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  <c r="L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  <c r="L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  <c r="L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  <c r="L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  <c r="L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  <c r="L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  <c r="L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  <c r="L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  <c r="L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  <c r="L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  <c r="L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  <c r="L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  <c r="L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  <c r="L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  <c r="L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  <c r="L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  <c r="L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  <c r="L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  <c r="L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  <c r="L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  <c r="L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  <c r="L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  <c r="L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  <c r="L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  <c r="L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  <c r="L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  <c r="L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  <c r="L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  <c r="L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  <c r="L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  <c r="L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  <c r="L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  <c r="L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  <c r="L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  <c r="L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  <c r="L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  <c r="L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  <c r="L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  <c r="L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  <c r="L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  <c r="L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  <c r="L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  <c r="L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  <c r="L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  <c r="L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  <c r="L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  <c r="L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  <c r="L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  <c r="L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  <c r="L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  <c r="L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  <c r="L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  <c r="L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  <c r="L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  <c r="L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  <c r="L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  <c r="L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  <c r="L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  <c r="L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  <c r="L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  <c r="L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  <c r="L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  <c r="L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  <c r="L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  <c r="L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  <c r="L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  <c r="L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  <c r="L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  <c r="L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  <c r="L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  <c r="L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  <c r="L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  <c r="L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  <c r="L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  <c r="L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  <c r="L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  <c r="L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  <c r="L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  <c r="L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  <c r="L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  <c r="L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  <c r="L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  <c r="L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  <c r="L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  <c r="L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  <c r="L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  <c r="L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  <c r="L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  <c r="L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  <c r="L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  <c r="L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  <c r="L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  <c r="L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  <c r="L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  <c r="L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  <c r="L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  <c r="L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  <c r="L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  <c r="L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  <c r="L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  <c r="L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  <c r="L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  <c r="L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  <c r="L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  <c r="L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  <c r="L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  <c r="L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  <c r="L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  <c r="L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  <c r="L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  <c r="L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  <c r="L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  <c r="L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  <c r="L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  <c r="L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  <c r="L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  <c r="L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  <c r="L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  <c r="L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  <c r="L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  <c r="L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  <c r="L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  <c r="L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  <c r="L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  <c r="L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  <c r="L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  <c r="L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  <c r="L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  <c r="L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  <c r="L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  <c r="L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  <c r="L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  <c r="L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  <c r="L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  <c r="L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  <c r="L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  <c r="L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  <c r="L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  <c r="L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  <c r="L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  <c r="L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  <c r="L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  <c r="L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  <c r="L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  <c r="L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  <c r="L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  <c r="L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  <c r="L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  <c r="L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  <c r="L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  <c r="L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  <c r="L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  <c r="L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  <c r="L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  <c r="L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  <c r="L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  <c r="L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  <c r="L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  <c r="L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  <c r="L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  <c r="L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  <c r="L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  <c r="L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  <c r="L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  <c r="L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  <c r="L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  <c r="L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  <c r="L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  <c r="L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  <c r="L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  <c r="L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  <c r="L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  <c r="L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  <c r="L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  <c r="L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  <c r="L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  <c r="L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  <c r="L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  <c r="L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  <c r="L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  <c r="L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  <c r="L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  <c r="L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  <c r="L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  <c r="L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  <c r="L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  <c r="L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  <c r="L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  <c r="L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  <c r="L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  <c r="L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  <c r="L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  <c r="L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  <c r="L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  <c r="L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  <c r="L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  <c r="L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  <c r="L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  <c r="L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  <c r="L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  <c r="L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  <c r="L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  <c r="L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  <c r="L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  <c r="L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  <c r="L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  <c r="L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  <c r="L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  <c r="L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  <c r="L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  <c r="L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  <c r="L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  <c r="L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  <c r="L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  <c r="L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  <c r="L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  <c r="L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  <c r="L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  <c r="L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  <c r="L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  <c r="L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  <c r="L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  <c r="L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  <c r="L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  <c r="L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  <c r="L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  <c r="L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  <c r="L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  <c r="L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  <c r="L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  <c r="L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  <c r="L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  <c r="L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  <c r="L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  <c r="L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  <c r="L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  <c r="L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  <c r="L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  <c r="L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  <c r="L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  <c r="L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  <c r="L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  <c r="L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  <c r="L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  <c r="L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  <c r="L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  <c r="L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  <c r="L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  <c r="L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  <c r="L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  <c r="L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  <c r="L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  <c r="L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  <c r="L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  <c r="L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  <c r="L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  <c r="L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  <c r="L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  <c r="L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  <c r="L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  <c r="L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  <c r="L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  <c r="L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  <c r="L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  <c r="L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  <c r="L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  <c r="L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  <c r="L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  <c r="L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  <c r="L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  <c r="L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  <c r="L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  <c r="L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  <c r="L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  <c r="L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  <c r="L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  <c r="L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  <c r="L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  <c r="L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  <c r="L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  <c r="L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  <c r="L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  <c r="L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  <c r="L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  <c r="L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  <c r="L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  <c r="L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  <c r="L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  <c r="L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  <c r="L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  <c r="L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  <c r="L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  <c r="L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  <c r="L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  <c r="L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  <c r="L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  <c r="L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  <c r="L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  <c r="L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  <c r="L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  <c r="L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  <c r="L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  <c r="L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  <c r="L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  <c r="L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  <c r="L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  <c r="L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  <c r="L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  <c r="L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  <c r="L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  <c r="L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  <c r="L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  <c r="L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  <c r="L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  <c r="L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  <c r="L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  <c r="L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  <c r="L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  <c r="L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  <c r="L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  <c r="L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  <c r="L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  <c r="L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  <c r="L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  <c r="L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  <c r="L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  <c r="L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  <c r="L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  <c r="L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  <c r="L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  <c r="L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  <c r="L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  <c r="L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  <c r="L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  <c r="L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  <c r="L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  <c r="L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  <c r="L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  <c r="L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  <c r="L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  <c r="L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  <c r="L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  <c r="L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  <c r="L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  <c r="L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  <c r="L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  <c r="L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  <c r="L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  <c r="L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  <c r="L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  <c r="L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  <c r="L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  <c r="L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  <c r="L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  <c r="L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  <c r="L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  <c r="L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  <c r="L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  <c r="L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  <c r="L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  <c r="L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  <c r="L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  <c r="L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  <c r="L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  <c r="L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  <c r="L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  <c r="L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  <c r="L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  <c r="L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  <c r="L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  <c r="L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  <c r="L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  <c r="L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  <c r="L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  <c r="L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  <c r="L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  <c r="L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  <c r="L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  <c r="L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  <c r="L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  <c r="L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  <c r="L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  <c r="L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  <c r="L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  <c r="L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  <c r="L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  <c r="L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  <c r="L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  <c r="L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  <c r="L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  <c r="L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  <c r="L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  <c r="L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  <c r="L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  <c r="L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  <c r="L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  <c r="L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  <c r="L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  <c r="L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  <c r="L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  <c r="L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  <c r="L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  <c r="L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  <c r="L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  <c r="L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  <c r="L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  <c r="L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  <c r="L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  <c r="L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  <c r="L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  <c r="L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  <c r="L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  <c r="L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  <c r="L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  <c r="L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  <c r="L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  <c r="L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  <c r="L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  <c r="L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  <c r="L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  <c r="L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  <c r="L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  <c r="L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  <c r="L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  <c r="L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  <c r="L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  <c r="L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  <c r="L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  <c r="L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  <c r="L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  <c r="L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  <c r="L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  <c r="L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  <c r="L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  <c r="L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  <c r="L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  <c r="L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  <c r="L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  <c r="L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  <c r="L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  <c r="L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  <c r="L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  <c r="L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  <c r="L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  <c r="L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  <c r="L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  <c r="L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  <c r="L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  <c r="L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  <c r="L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  <c r="L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  <c r="L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  <c r="L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  <c r="L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  <c r="L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  <c r="L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  <c r="L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  <c r="L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  <c r="L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  <c r="L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  <c r="L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  <c r="L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  <c r="L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  <c r="L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  <c r="L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  <c r="L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  <c r="L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  <c r="L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  <c r="L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  <c r="L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  <c r="L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  <c r="L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  <c r="L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  <c r="L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  <c r="L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  <c r="L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  <c r="L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  <c r="L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  <c r="L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  <c r="L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  <c r="L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  <c r="L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  <c r="L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  <c r="L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  <c r="L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  <c r="L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  <c r="L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  <c r="L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  <c r="L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  <c r="L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  <c r="L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  <c r="L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  <c r="L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  <c r="L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  <c r="L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  <c r="L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  <c r="L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  <c r="L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  <c r="L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  <c r="L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  <c r="L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  <c r="L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  <c r="L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  <c r="L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  <c r="L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  <c r="L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  <c r="L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  <c r="L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  <c r="L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  <c r="L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  <c r="L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  <c r="L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  <c r="L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  <c r="L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  <c r="L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  <c r="L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  <c r="L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  <c r="L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  <c r="L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  <c r="L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  <c r="L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  <c r="L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  <c r="L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  <c r="L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  <c r="L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  <c r="L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  <c r="L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  <c r="L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  <c r="L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  <c r="L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  <c r="L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  <c r="L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  <c r="L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  <c r="L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  <c r="L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  <c r="L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  <c r="L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  <c r="L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  <c r="L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  <c r="L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  <c r="L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  <c r="L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  <c r="L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  <c r="L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  <c r="L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  <c r="L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  <c r="L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  <c r="L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  <c r="L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  <c r="L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  <c r="L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  <c r="L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  <c r="L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  <c r="L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  <c r="L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  <c r="L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  <c r="L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  <c r="L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  <c r="L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  <c r="L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  <c r="L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  <c r="L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  <c r="L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  <c r="L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  <c r="L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  <c r="L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  <c r="L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  <c r="L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  <c r="L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  <c r="L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  <c r="L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  <c r="L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  <c r="L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  <c r="L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  <c r="L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  <c r="L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  <c r="L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  <c r="L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  <c r="L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  <c r="L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  <c r="L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  <c r="L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  <c r="L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  <c r="L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  <c r="L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  <c r="L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  <c r="L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  <c r="L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  <c r="L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  <c r="L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  <c r="L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  <c r="L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  <c r="L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  <c r="L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  <c r="L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  <c r="L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  <c r="L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  <c r="L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  <c r="L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  <c r="L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  <c r="L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  <c r="L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  <c r="L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  <c r="L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  <c r="L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  <c r="L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  <c r="L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  <c r="L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  <c r="L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  <c r="L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  <c r="L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  <c r="L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  <c r="L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  <c r="L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  <c r="L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  <c r="L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  <c r="L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  <c r="L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  <c r="L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  <c r="L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  <c r="L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  <c r="L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  <c r="L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  <c r="L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  <c r="L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  <c r="L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  <c r="L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  <c r="L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  <c r="L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  <c r="L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  <c r="L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  <c r="L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  <c r="L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  <c r="L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  <c r="L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  <c r="L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  <c r="L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  <c r="L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  <c r="L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  <c r="L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  <c r="L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  <c r="L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  <c r="L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  <c r="L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  <c r="L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  <c r="L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  <c r="L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  <c r="L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  <c r="L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  <c r="L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  <c r="L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  <c r="L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  <c r="L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  <c r="L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  <c r="L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  <c r="L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  <c r="L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  <c r="L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  <c r="L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  <c r="L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  <c r="L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  <c r="L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  <c r="L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  <c r="L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  <c r="L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  <c r="L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  <c r="L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  <c r="L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  <c r="L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  <c r="L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  <c r="L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  <c r="L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  <c r="L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  <c r="L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  <c r="L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  <c r="L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  <c r="L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  <c r="L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  <c r="L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  <c r="L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  <c r="L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  <c r="L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  <c r="L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  <c r="L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  <c r="L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  <c r="L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  <c r="L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  <c r="L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  <c r="L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  <c r="L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  <c r="L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  <c r="L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  <c r="L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  <c r="L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  <c r="L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  <c r="L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  <c r="L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  <c r="L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  <c r="L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  <c r="L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  <c r="L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  <c r="L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  <c r="L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  <c r="L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  <c r="L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  <c r="L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  <c r="L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  <c r="L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  <c r="L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  <c r="L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  <c r="L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  <c r="L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  <c r="L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  <c r="L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  <c r="L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  <c r="L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  <c r="L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  <c r="L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  <c r="L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  <c r="L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  <c r="L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  <c r="L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  <c r="L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  <c r="L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  <c r="L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  <c r="L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  <c r="L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  <c r="L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  <c r="L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  <c r="L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  <c r="L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  <c r="L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  <c r="L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  <c r="L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  <c r="L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  <c r="L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  <c r="L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  <c r="L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  <c r="L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  <c r="L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  <c r="L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  <c r="L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  <c r="L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  <c r="L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  <c r="L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  <c r="L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  <c r="L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  <c r="L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  <c r="L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  <c r="L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  <c r="L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  <c r="L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  <c r="L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  <c r="L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  <c r="L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  <c r="L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  <c r="L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  <c r="L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  <c r="L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  <c r="L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  <c r="L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  <c r="L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  <c r="L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  <c r="L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  <c r="L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  <c r="L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  <c r="L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  <c r="L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  <c r="L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  <c r="L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  <c r="L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  <c r="L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  <c r="L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  <c r="L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  <c r="L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  <c r="L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  <c r="L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  <c r="L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  <c r="L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  <c r="L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  <c r="L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  <c r="L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  <c r="L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  <c r="L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  <c r="L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  <c r="L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  <c r="L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  <c r="L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  <c r="L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  <c r="L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  <c r="L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  <c r="L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  <c r="L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  <c r="L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  <c r="L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  <c r="L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  <c r="L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  <c r="L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  <c r="L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  <c r="L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  <c r="L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  <c r="L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  <c r="L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  <c r="L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  <c r="L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  <c r="L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  <c r="L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  <c r="L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  <c r="L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  <c r="L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  <c r="L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  <c r="L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  <c r="L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  <c r="L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  <c r="L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  <c r="L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  <c r="L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  <c r="L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  <c r="L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  <c r="L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  <c r="L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  <c r="L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  <c r="L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  <c r="L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  <c r="L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  <c r="L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  <c r="L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  <c r="L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  <c r="L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  <c r="L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  <c r="L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  <c r="L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  <c r="L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  <c r="L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  <c r="L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  <c r="L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  <c r="L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  <c r="L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  <c r="L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  <c r="L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  <c r="L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  <c r="L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  <c r="L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  <c r="L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  <c r="L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  <c r="L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  <c r="L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  <c r="L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  <c r="L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  <c r="L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  <c r="L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  <c r="L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  <c r="L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  <c r="L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  <c r="L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  <c r="L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  <c r="L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  <c r="L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  <c r="L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  <c r="L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  <c r="L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  <c r="L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  <c r="L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  <c r="L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  <c r="L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  <c r="L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  <c r="L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  <c r="L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  <c r="L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  <c r="L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  <c r="L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  <c r="L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  <c r="L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  <c r="L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  <c r="L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  <c r="L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  <c r="L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  <c r="L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  <c r="L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  <c r="L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  <c r="L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  <c r="L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  <c r="L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  <c r="L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  <c r="L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  <c r="L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  <c r="L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  <c r="L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  <c r="L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  <c r="L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  <c r="L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  <c r="L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  <c r="L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  <c r="L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  <c r="L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  <c r="L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  <c r="L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  <c r="L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  <c r="L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  <c r="L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  <c r="L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  <c r="L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  <c r="L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  <c r="L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  <c r="L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  <c r="L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  <c r="L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  <c r="L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  <c r="L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  <c r="L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  <c r="L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  <c r="L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  <c r="L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  <c r="L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  <c r="L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  <c r="L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  <c r="L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  <c r="L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  <c r="L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  <c r="L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  <c r="L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  <c r="L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  <c r="L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  <c r="L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  <c r="L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  <c r="L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  <c r="L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  <c r="L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  <c r="L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  <c r="L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  <c r="L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  <c r="L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  <c r="L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  <c r="L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  <c r="L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  <c r="L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  <c r="L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  <c r="L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  <c r="L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  <c r="L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  <c r="L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  <c r="L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  <c r="L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  <c r="L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  <c r="L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  <c r="L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  <c r="L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  <c r="L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  <c r="L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  <c r="L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  <c r="L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  <c r="L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  <c r="L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  <c r="L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  <c r="L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  <c r="L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  <c r="L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  <c r="L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  <c r="L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  <c r="L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  <c r="L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  <c r="L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  <c r="L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  <c r="L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  <c r="L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  <c r="L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  <c r="L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  <c r="L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  <c r="L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  <c r="L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  <c r="L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  <c r="L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  <c r="L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  <c r="L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  <c r="L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  <c r="L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  <c r="L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  <c r="L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  <c r="L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  <c r="L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  <c r="L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  <c r="L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  <c r="L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  <c r="L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  <c r="L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  <c r="L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  <c r="L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  <c r="L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  <c r="L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  <c r="L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  <c r="L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  <c r="L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  <c r="L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  <c r="L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  <c r="L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  <c r="L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  <c r="L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  <c r="L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  <c r="L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  <c r="L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  <c r="L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  <c r="L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  <c r="L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  <c r="L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  <c r="L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  <c r="L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  <c r="L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  <c r="L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  <c r="L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  <c r="L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  <c r="L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  <c r="L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  <c r="L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  <c r="L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  <c r="L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  <c r="L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  <c r="L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  <c r="L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  <c r="L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  <c r="L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  <c r="L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  <c r="L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  <c r="L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  <c r="L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  <c r="L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  <c r="L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  <c r="L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  <c r="L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  <c r="L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  <c r="L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  <c r="L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  <c r="L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  <c r="L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  <c r="L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  <c r="L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  <c r="L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  <c r="L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  <c r="L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  <c r="L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  <c r="L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  <c r="L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  <c r="L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  <c r="L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  <c r="L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  <c r="L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  <c r="L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  <c r="L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  <c r="L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  <c r="L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  <c r="L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  <c r="L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  <c r="L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  <c r="L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  <c r="L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  <c r="L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  <c r="L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  <c r="L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  <c r="L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  <c r="L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  <c r="L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  <c r="L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  <c r="L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  <c r="L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  <c r="L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  <c r="L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  <c r="L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  <c r="L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  <c r="L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  <c r="L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  <c r="L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  <c r="L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  <c r="L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  <c r="L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  <c r="L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  <c r="L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  <c r="L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  <c r="L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  <c r="L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  <c r="L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  <c r="L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  <c r="L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  <c r="L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  <c r="L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  <c r="L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  <c r="L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  <c r="L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  <c r="L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  <c r="L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  <c r="L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  <c r="L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  <c r="L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  <c r="L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  <c r="L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  <c r="L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  <c r="L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  <c r="L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  <c r="L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  <c r="L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  <c r="L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  <c r="L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  <c r="L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  <c r="L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  <c r="L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  <c r="L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  <c r="L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  <c r="L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  <c r="L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  <c r="L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  <c r="L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  <c r="L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  <c r="L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  <c r="L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  <c r="L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  <c r="L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  <c r="L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  <c r="L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  <c r="L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  <c r="L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  <c r="L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  <c r="L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  <c r="L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  <c r="L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  <c r="L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  <c r="L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  <c r="L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  <c r="L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  <c r="L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  <c r="L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  <c r="L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  <c r="L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  <c r="L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  <c r="L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  <c r="L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  <c r="L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  <c r="L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  <c r="L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  <c r="L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  <c r="L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  <c r="L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  <c r="L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  <c r="L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  <c r="L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  <c r="L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  <c r="L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  <c r="L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  <c r="L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  <c r="L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  <c r="L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  <c r="L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  <c r="L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  <c r="L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  <c r="L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  <c r="L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  <c r="L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  <c r="L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  <c r="L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  <c r="L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  <c r="L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  <c r="L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  <c r="L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  <c r="L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  <c r="L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  <c r="L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  <c r="L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  <c r="L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  <c r="L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  <c r="L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  <c r="L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  <c r="L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  <c r="L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  <c r="L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  <c r="L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  <c r="L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  <c r="L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  <c r="L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  <c r="L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  <c r="L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  <c r="L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  <c r="L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  <c r="L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  <c r="L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  <c r="L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  <c r="L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  <c r="L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  <c r="L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  <c r="L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  <c r="L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  <c r="L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  <c r="L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  <c r="L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  <c r="L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  <c r="L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  <c r="L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  <c r="L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  <c r="L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  <c r="L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  <c r="L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  <c r="L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  <c r="L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  <c r="L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  <c r="L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  <c r="L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  <c r="L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  <c r="L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  <c r="L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  <c r="L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  <c r="L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  <c r="L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  <c r="L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  <c r="L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  <c r="L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  <c r="L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  <c r="L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  <c r="L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  <c r="L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  <c r="L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  <c r="L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  <c r="L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  <c r="L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  <c r="L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  <c r="L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  <c r="L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  <c r="L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  <c r="L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  <c r="L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  <c r="L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  <c r="L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  <c r="L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  <c r="L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  <c r="L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  <c r="L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  <c r="L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  <c r="L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  <c r="L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  <c r="L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  <c r="L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  <c r="L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  <c r="L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  <c r="L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  <c r="L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  <c r="L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  <c r="L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  <c r="L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  <c r="L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  <c r="L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  <c r="L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  <c r="L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  <c r="L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  <c r="L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  <c r="L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  <c r="L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  <c r="L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  <c r="L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  <c r="L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  <c r="L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  <c r="L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  <c r="L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  <c r="L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  <c r="L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  <c r="L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  <c r="L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  <c r="L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  <c r="L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  <c r="L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  <c r="L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  <c r="L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  <c r="L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  <c r="L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  <c r="L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  <c r="L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  <c r="L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  <c r="L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  <c r="L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  <c r="L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  <c r="L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  <c r="L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  <c r="L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  <c r="L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  <c r="L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  <c r="L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  <c r="L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  <c r="L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  <c r="L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  <c r="L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  <c r="L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  <c r="L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  <c r="L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  <c r="L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  <c r="L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  <c r="L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  <c r="L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  <c r="L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  <c r="L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  <c r="L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  <c r="L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  <c r="L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  <c r="L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  <c r="L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  <c r="L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  <c r="L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  <c r="L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  <c r="L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  <c r="L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  <c r="L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  <c r="L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  <c r="L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  <c r="L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  <c r="L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  <c r="L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  <c r="L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  <c r="L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  <c r="L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  <c r="L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  <c r="L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  <c r="L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  <c r="L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  <c r="L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  <c r="L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  <c r="L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  <c r="L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  <c r="L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  <c r="L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  <c r="L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  <c r="L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  <c r="L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  <c r="L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  <c r="L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  <c r="L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  <c r="L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  <c r="L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  <c r="L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  <c r="L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  <c r="L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  <c r="L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  <c r="L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  <c r="L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  <c r="L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  <c r="L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  <c r="L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  <c r="L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  <c r="L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  <c r="L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  <c r="L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  <c r="L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  <c r="L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  <c r="L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  <c r="L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  <c r="L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  <c r="L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  <c r="L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  <c r="L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  <c r="L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  <c r="L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  <c r="L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  <c r="L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  <c r="L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  <c r="L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  <c r="L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  <c r="L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  <c r="L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  <c r="L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  <c r="L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  <c r="L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  <c r="L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  <c r="L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  <c r="L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  <c r="L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  <c r="L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  <c r="L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  <c r="L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  <c r="L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  <c r="L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  <c r="L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  <c r="L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  <c r="L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  <c r="L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  <c r="L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  <c r="L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  <c r="L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  <c r="L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  <c r="L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  <c r="L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  <c r="L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  <c r="L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  <c r="L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  <c r="L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  <c r="L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  <c r="L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  <c r="L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  <c r="L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  <c r="L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  <c r="L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  <c r="L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  <c r="L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  <c r="L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  <c r="L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  <c r="L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  <c r="L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  <c r="L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  <c r="L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  <c r="L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  <c r="L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  <c r="L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  <c r="L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  <c r="L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  <c r="L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  <c r="L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  <c r="L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  <c r="L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  <c r="L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  <c r="L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  <c r="L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  <c r="L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  <c r="L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  <c r="L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  <c r="L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  <c r="L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  <c r="L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  <c r="L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  <c r="L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  <c r="L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  <c r="L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  <c r="L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  <c r="L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  <c r="L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  <c r="L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  <c r="L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  <c r="L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  <c r="L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  <c r="L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  <c r="L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  <c r="L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  <c r="L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  <c r="L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  <c r="L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  <c r="L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  <c r="L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  <c r="L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  <c r="L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  <c r="L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  <c r="L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  <c r="L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  <c r="L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  <c r="L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  <c r="L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  <c r="L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  <c r="L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  <c r="L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  <c r="L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  <c r="L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  <c r="L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  <c r="L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  <c r="L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  <c r="L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  <c r="L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  <c r="L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  <c r="L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  <c r="L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  <c r="L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  <c r="L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  <c r="L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  <c r="L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  <c r="L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  <c r="L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  <c r="L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  <c r="L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  <c r="L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  <c r="L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  <c r="L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  <c r="L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  <c r="L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  <c r="L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  <c r="L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  <c r="L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  <c r="L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  <c r="L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  <c r="L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  <c r="L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  <c r="L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  <c r="L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  <c r="L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  <c r="L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  <c r="L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  <c r="L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  <c r="L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  <c r="L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  <c r="L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  <c r="L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  <c r="L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  <c r="L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  <c r="L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  <c r="L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  <c r="L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  <c r="L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  <c r="L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  <c r="L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  <c r="L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  <c r="L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  <c r="L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  <c r="L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  <c r="L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  <c r="L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  <c r="L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  <c r="L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  <c r="L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  <c r="L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  <c r="L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  <c r="L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  <c r="L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  <c r="L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  <c r="L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  <c r="L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  <c r="L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  <c r="L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  <c r="L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  <c r="L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  <c r="L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  <c r="L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  <c r="L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  <c r="L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  <c r="L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  <c r="L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  <c r="L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  <c r="L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  <c r="L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  <c r="L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  <c r="L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  <c r="L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  <c r="L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  <c r="L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  <c r="L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  <c r="L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  <c r="L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  <c r="L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  <c r="L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  <c r="L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  <c r="L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  <c r="L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  <c r="L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  <c r="L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  <c r="L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  <c r="L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  <c r="L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  <c r="L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  <c r="L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  <c r="L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  <c r="L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  <c r="L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  <c r="L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  <c r="L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  <c r="L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  <c r="L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  <c r="L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  <c r="L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  <c r="L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  <c r="L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  <c r="L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  <c r="L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  <c r="L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  <c r="L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  <c r="L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  <c r="L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  <c r="L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  <c r="L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  <c r="L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  <c r="L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  <c r="L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  <c r="L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  <c r="L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  <c r="L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  <c r="L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  <c r="L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  <c r="L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  <c r="L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  <c r="L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  <c r="L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  <c r="L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  <c r="L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  <c r="L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  <c r="L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  <c r="L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  <c r="L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  <c r="L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  <c r="L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  <c r="L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  <c r="L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  <c r="L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  <c r="L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  <c r="L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  <c r="L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  <c r="L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  <c r="L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  <c r="L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  <c r="L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  <c r="L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  <c r="L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  <c r="L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  <c r="L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  <c r="L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  <c r="L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  <c r="L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  <c r="L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  <c r="L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  <c r="L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  <c r="L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  <c r="L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  <c r="L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  <c r="L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  <c r="L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  <c r="L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  <c r="L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  <c r="L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  <c r="L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  <c r="L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  <c r="L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  <c r="L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  <c r="L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  <c r="L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  <c r="L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  <c r="L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  <c r="L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  <c r="L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  <c r="L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  <c r="L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  <c r="L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  <c r="L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  <c r="L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  <c r="L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  <c r="L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  <c r="L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  <c r="L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  <c r="L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  <c r="L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  <c r="L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  <c r="L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  <c r="L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  <c r="L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  <c r="L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  <c r="L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  <c r="L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  <c r="L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  <c r="L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  <c r="L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  <c r="L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  <c r="L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  <c r="L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  <c r="L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  <c r="L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  <c r="L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  <c r="L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  <c r="L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  <c r="L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  <c r="L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  <c r="L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  <c r="L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  <c r="L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  <c r="L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  <c r="L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  <c r="L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  <c r="L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  <c r="L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  <c r="L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  <c r="L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  <c r="L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  <c r="L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  <c r="L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  <c r="L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  <c r="L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  <c r="L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  <c r="L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  <c r="L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  <c r="L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  <c r="L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  <c r="L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  <c r="L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  <c r="L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  <c r="L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  <c r="L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  <c r="L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  <c r="L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  <c r="L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  <c r="L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  <c r="L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  <c r="L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  <c r="L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  <c r="L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  <c r="L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  <c r="L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  <c r="L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  <c r="L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  <c r="L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  <c r="L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  <c r="L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  <c r="L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  <c r="L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  <c r="L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  <c r="L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  <c r="L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  <c r="L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  <c r="L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  <c r="L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  <c r="L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  <c r="L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  <c r="L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  <c r="L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  <c r="L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  <c r="L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  <c r="L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  <c r="L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  <c r="L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  <c r="L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  <c r="L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  <c r="L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  <c r="L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  <c r="L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  <c r="L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  <c r="L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  <c r="L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  <c r="L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  <c r="L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  <c r="L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  <c r="L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  <c r="L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  <c r="L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  <c r="L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  <c r="L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  <c r="L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  <c r="L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  <c r="L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  <c r="L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  <c r="L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  <c r="L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  <c r="L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  <c r="L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  <c r="L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  <c r="L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  <c r="L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  <c r="L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  <c r="L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  <c r="L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  <c r="L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  <c r="L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  <c r="L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  <c r="L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  <c r="L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  <c r="L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  <c r="L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  <c r="L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  <c r="L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  <c r="L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  <c r="L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  <c r="L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  <c r="L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  <c r="L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  <c r="L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  <c r="L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  <c r="L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  <c r="L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  <c r="L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  <c r="L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  <c r="L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  <c r="L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  <c r="L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  <c r="L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  <c r="L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  <c r="L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  <c r="L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  <c r="L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  <c r="L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  <c r="L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  <c r="L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  <c r="L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  <c r="L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  <c r="L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  <c r="L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  <c r="L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  <c r="L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  <c r="L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  <c r="L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  <c r="L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  <c r="L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  <c r="L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  <c r="L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  <c r="L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  <c r="L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  <c r="L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  <c r="L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  <c r="L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  <c r="L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  <c r="L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  <c r="L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  <c r="L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  <c r="L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  <c r="L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  <c r="L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  <c r="L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  <c r="L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  <c r="L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  <c r="L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  <c r="L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  <c r="L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  <c r="L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  <c r="L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  <c r="L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  <c r="L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  <c r="L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  <c r="L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  <c r="L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  <c r="L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  <c r="L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  <c r="L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  <c r="L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  <c r="L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  <c r="L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  <c r="L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  <c r="L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  <c r="L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  <c r="L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  <c r="L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  <c r="L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  <c r="L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  <c r="L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  <c r="L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  <c r="L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  <c r="L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  <c r="L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  <c r="L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  <c r="L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  <c r="L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  <c r="L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  <c r="L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  <c r="L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  <c r="L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  <c r="L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  <c r="L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  <c r="L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  <c r="L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  <c r="L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  <c r="L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  <c r="L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  <c r="L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  <c r="L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  <c r="L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  <c r="L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  <c r="L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  <c r="L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  <c r="L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  <c r="L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  <c r="L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  <c r="L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  <c r="L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  <c r="L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  <c r="L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  <c r="L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  <c r="L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  <c r="L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  <c r="L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  <c r="L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  <c r="L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  <c r="L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  <c r="L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  <c r="L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  <c r="L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  <c r="L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  <c r="L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  <c r="L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  <c r="L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  <c r="L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  <c r="L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  <c r="L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  <c r="L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  <c r="L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  <c r="L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  <c r="L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  <c r="L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  <c r="L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  <c r="L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  <c r="L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  <c r="L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  <c r="L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  <c r="L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  <c r="L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  <c r="L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  <c r="L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  <c r="L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  <c r="L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  <c r="L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  <c r="L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  <c r="L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  <c r="L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  <c r="L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  <c r="L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  <c r="L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  <c r="L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  <c r="L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  <c r="L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  <c r="L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  <c r="L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  <c r="L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  <c r="L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  <c r="L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  <c r="L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  <c r="L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  <c r="L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  <c r="L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  <c r="L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  <c r="L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  <c r="L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  <c r="L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  <c r="L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  <c r="L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  <c r="L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  <c r="L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  <c r="L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  <c r="L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  <c r="L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  <c r="L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  <c r="L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  <c r="L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  <c r="L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  <c r="L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  <c r="L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  <c r="L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  <c r="L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  <c r="L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  <c r="L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  <c r="L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  <c r="L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  <c r="L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  <c r="L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  <c r="L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  <c r="L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  <c r="L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  <c r="L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  <c r="L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  <c r="L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  <c r="L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  <c r="L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  <c r="L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  <c r="L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  <c r="L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  <c r="L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  <c r="L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  <c r="L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  <c r="L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  <c r="L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  <c r="L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  <c r="L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  <c r="L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  <c r="L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  <c r="L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  <c r="L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  <c r="L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  <c r="L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  <c r="L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  <c r="L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  <c r="L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  <c r="L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  <c r="L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  <c r="L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  <c r="L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  <c r="L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  <c r="L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  <c r="L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  <c r="L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  <c r="L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  <c r="L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  <c r="L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  <c r="L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  <c r="L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  <c r="L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  <c r="L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  <c r="L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  <c r="L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  <c r="L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  <c r="L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  <c r="L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  <c r="L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  <c r="L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  <c r="L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  <c r="L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  <c r="L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  <c r="L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  <c r="L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  <c r="L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  <c r="L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  <c r="L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  <c r="L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  <c r="L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  <c r="L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  <c r="L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  <c r="L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  <c r="L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  <c r="L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  <c r="L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  <c r="L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  <c r="L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  <c r="L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  <c r="L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  <c r="L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  <c r="L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  <c r="L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  <c r="L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  <c r="L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  <c r="L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  <c r="L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  <c r="L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  <c r="L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  <c r="L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  <c r="L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  <c r="L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  <c r="L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  <c r="L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  <c r="L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  <c r="L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  <c r="L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  <c r="L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  <c r="L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  <c r="L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  <c r="L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  <c r="L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  <c r="L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  <c r="L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  <c r="L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  <c r="L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  <c r="L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  <c r="L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  <c r="L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  <c r="L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  <c r="L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  <c r="L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  <c r="L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  <c r="L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  <c r="L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  <c r="L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  <c r="L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  <c r="L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  <c r="L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  <c r="L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  <c r="L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  <c r="L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  <c r="L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  <c r="L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  <c r="L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  <c r="L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  <c r="L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  <c r="L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  <c r="L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  <c r="L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  <c r="L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  <c r="L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  <c r="L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  <c r="L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  <c r="L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  <c r="L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  <c r="L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  <c r="L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  <c r="L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  <c r="L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  <c r="L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  <c r="L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  <c r="L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  <c r="L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  <c r="L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  <c r="L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  <c r="L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  <c r="L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  <c r="L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  <c r="L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  <c r="L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  <c r="L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  <c r="L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  <c r="L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  <c r="L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  <c r="L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  <c r="L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  <c r="L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  <c r="L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  <c r="L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  <c r="L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  <c r="L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  <c r="L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  <c r="L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  <c r="L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  <c r="L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  <c r="L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  <c r="L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  <c r="L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  <c r="L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  <c r="L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  <c r="L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  <c r="L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  <c r="L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  <c r="L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  <c r="L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  <c r="L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  <c r="L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  <c r="L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  <c r="L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  <c r="L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  <c r="L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  <c r="L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  <c r="L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  <c r="L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  <c r="L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  <c r="L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  <c r="L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  <c r="L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  <c r="L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  <c r="L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  <c r="L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  <c r="L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  <c r="L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  <c r="L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  <c r="L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  <c r="L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  <c r="L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  <c r="L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  <c r="L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  <c r="L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  <c r="L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  <c r="L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  <c r="L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  <c r="L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  <c r="L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  <c r="L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  <c r="L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  <c r="L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  <c r="L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  <c r="L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  <c r="L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  <c r="L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  <c r="L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  <c r="L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  <c r="L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  <c r="L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  <c r="L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  <c r="L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  <c r="L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  <c r="L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  <c r="L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  <c r="L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  <c r="L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  <c r="L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  <c r="L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  <c r="L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  <c r="L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  <c r="L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  <c r="L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  <c r="L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  <c r="L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  <c r="L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  <c r="L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  <c r="L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  <c r="L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  <c r="L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  <c r="L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  <c r="L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  <c r="L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  <c r="L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  <c r="L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  <c r="L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  <c r="L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  <c r="L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  <c r="L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  <c r="L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  <c r="L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  <c r="L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  <c r="L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  <c r="L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  <c r="L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  <c r="L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  <c r="L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  <c r="L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  <c r="L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  <c r="L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  <c r="L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  <c r="L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  <c r="L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  <c r="L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  <c r="L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  <c r="L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  <c r="L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  <c r="L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  <c r="L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  <c r="L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  <c r="L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  <c r="L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  <c r="L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  <c r="L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  <c r="L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  <c r="L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  <c r="L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  <c r="L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  <c r="L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  <c r="L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  <c r="L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  <c r="L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  <c r="L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  <c r="L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  <c r="L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  <c r="L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  <c r="L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  <c r="L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  <c r="L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  <c r="L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  <c r="L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  <c r="L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  <c r="L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  <c r="L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  <c r="L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  <c r="L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  <c r="L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  <c r="L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  <c r="L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  <c r="L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  <c r="L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  <c r="L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  <c r="L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  <c r="L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  <c r="L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  <c r="L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  <c r="L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  <c r="L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  <c r="L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  <c r="L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  <c r="L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  <c r="L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  <c r="L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  <c r="L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  <c r="L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  <c r="L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  <c r="L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  <c r="L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  <c r="L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  <c r="L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  <c r="L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  <c r="L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  <c r="L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  <c r="L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  <c r="L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  <c r="L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  <c r="L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  <c r="L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  <c r="L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  <c r="L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  <c r="L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  <c r="L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  <c r="L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  <c r="L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  <c r="L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  <c r="L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  <c r="L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  <c r="L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  <c r="L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  <c r="L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  <c r="L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  <c r="L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  <c r="L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  <c r="L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  <c r="L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  <c r="L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  <c r="L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  <c r="L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  <c r="L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  <c r="L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  <c r="L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  <c r="L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  <c r="L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  <c r="L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  <c r="L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  <c r="L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  <c r="L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  <c r="L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  <c r="L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  <c r="L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  <c r="L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  <c r="L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  <c r="L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  <c r="L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  <c r="L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  <c r="L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  <c r="L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  <c r="L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  <c r="L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  <c r="L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  <c r="L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  <c r="L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  <c r="L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  <c r="L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  <c r="L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  <c r="L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  <c r="L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  <c r="L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  <c r="L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  <c r="L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  <c r="L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  <c r="L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  <c r="L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  <c r="L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  <c r="L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  <c r="L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  <c r="L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  <c r="L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  <c r="L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  <c r="L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  <c r="L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  <c r="L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  <c r="L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  <c r="L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  <c r="L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  <c r="L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  <c r="L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  <c r="L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  <c r="L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  <c r="L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  <c r="L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  <c r="L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  <c r="L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  <c r="L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  <c r="L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  <c r="L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  <c r="L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  <c r="L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  <c r="L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  <c r="L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  <c r="L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  <c r="L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  <c r="L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  <c r="L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  <c r="L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  <c r="L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  <c r="L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  <c r="L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  <c r="L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  <c r="L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  <c r="L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  <c r="L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  <c r="L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  <c r="L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  <c r="L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  <c r="L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  <c r="L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  <c r="L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  <c r="L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  <c r="L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  <c r="L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  <c r="L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  <c r="L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  <c r="L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  <c r="L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  <c r="L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  <c r="L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  <c r="L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  <c r="L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  <c r="L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  <c r="L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  <c r="L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  <c r="L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  <c r="L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  <c r="L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  <c r="L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  <c r="L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  <c r="L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  <c r="L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  <c r="L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  <c r="L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  <c r="L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  <c r="L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  <c r="L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  <c r="L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  <c r="L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  <c r="L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  <c r="L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  <c r="L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  <c r="L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  <c r="L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  <c r="L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  <c r="L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  <c r="L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  <c r="L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  <c r="L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  <c r="L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  <c r="L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  <c r="L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  <c r="L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  <c r="L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  <c r="L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  <c r="L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  <c r="L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  <c r="L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  <c r="L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  <c r="L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  <c r="L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  <c r="L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  <c r="L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  <c r="L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  <c r="L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  <c r="L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  <c r="L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  <c r="L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  <c r="L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  <c r="L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  <c r="L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  <c r="L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  <c r="L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  <c r="L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  <c r="L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  <c r="L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  <c r="L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  <c r="L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  <c r="L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  <c r="L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  <c r="L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  <c r="L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  <c r="L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  <c r="L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  <c r="L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  <c r="L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  <c r="L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  <c r="L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  <c r="L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  <c r="L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  <c r="L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  <c r="L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  <c r="L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  <c r="L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  <c r="L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  <c r="L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  <c r="L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  <c r="L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  <c r="L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  <c r="L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  <c r="L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  <c r="L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  <c r="L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  <c r="L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  <c r="L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  <c r="L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  <c r="L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  <c r="L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  <c r="L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  <c r="L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  <c r="L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  <c r="L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  <c r="L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  <c r="L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  <c r="L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  <c r="L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  <c r="L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  <c r="L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  <c r="L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  <c r="L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  <c r="L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  <c r="L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  <c r="L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  <c r="L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  <c r="L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  <c r="L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  <c r="L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  <c r="L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  <c r="L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  <c r="L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  <c r="L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  <c r="L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  <c r="L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  <c r="L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  <c r="L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  <c r="L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  <c r="L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  <c r="L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  <c r="L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  <c r="L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  <c r="L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  <c r="L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  <c r="L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  <c r="L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  <c r="L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  <c r="L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  <c r="L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  <c r="L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  <c r="L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  <c r="L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  <c r="L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  <c r="L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  <c r="L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  <c r="L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  <c r="L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  <c r="L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  <c r="L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  <c r="L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  <c r="L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  <c r="L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  <c r="L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  <c r="L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  <c r="L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  <c r="L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  <c r="L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  <c r="L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  <c r="L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  <c r="L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  <c r="L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  <c r="L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  <c r="L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  <c r="L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  <c r="L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  <c r="L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  <c r="L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  <c r="L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  <c r="L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  <c r="L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  <c r="L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  <c r="L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  <c r="L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  <c r="L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  <c r="L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  <c r="L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  <c r="L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  <c r="L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  <c r="L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  <c r="L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  <c r="L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  <c r="L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  <c r="L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  <c r="L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  <c r="L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  <c r="L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  <c r="L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  <c r="L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  <c r="L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  <c r="L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  <c r="L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  <c r="L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  <c r="L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  <c r="L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  <c r="L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  <c r="L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  <c r="L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  <c r="L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  <c r="L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  <c r="L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  <c r="L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  <c r="L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  <c r="L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  <c r="L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  <c r="L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  <c r="L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  <c r="L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  <c r="L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  <c r="L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  <c r="L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  <c r="L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  <c r="L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  <c r="L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  <c r="L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  <c r="L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  <c r="L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  <c r="L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  <c r="L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  <c r="L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  <c r="L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  <c r="L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  <c r="L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  <c r="L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  <c r="L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  <c r="L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  <c r="L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  <c r="L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  <c r="L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  <c r="L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  <c r="L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  <c r="L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  <c r="L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  <c r="L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  <c r="L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  <c r="L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  <c r="L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  <c r="L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  <c r="L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  <c r="L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  <c r="L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  <c r="L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  <c r="L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  <c r="L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  <c r="L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  <c r="L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  <c r="L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  <c r="L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  <c r="L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  <c r="L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  <c r="L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  <c r="L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  <c r="L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  <c r="L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  <c r="L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  <c r="L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  <c r="L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  <c r="L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  <c r="L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  <c r="L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  <c r="L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  <c r="L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  <c r="L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  <c r="L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  <c r="L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  <c r="L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  <c r="L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  <c r="L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  <c r="L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  <c r="L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  <c r="L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  <c r="L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  <c r="L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  <c r="L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  <c r="L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  <c r="L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  <c r="L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  <c r="L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  <c r="L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  <c r="L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  <c r="L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  <c r="L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  <c r="L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  <c r="L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  <c r="L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  <c r="L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  <c r="L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  <c r="L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  <c r="L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  <c r="L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  <c r="L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  <c r="L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  <c r="L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  <c r="L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  <c r="L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  <c r="L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  <c r="L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  <c r="L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  <c r="L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  <c r="L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  <c r="L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  <c r="L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  <c r="L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  <c r="L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  <c r="L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  <c r="L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  <c r="L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  <c r="L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  <c r="L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  <c r="L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  <c r="L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  <c r="L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  <c r="L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  <c r="L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  <c r="L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  <c r="L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  <c r="L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  <c r="L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  <c r="L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  <c r="L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  <c r="L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  <c r="L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  <c r="L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  <c r="L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  <c r="L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  <c r="L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  <c r="L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  <c r="L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  <c r="L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  <c r="L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  <c r="L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  <c r="L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  <c r="L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  <c r="L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  <c r="L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  <c r="L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  <c r="L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  <c r="L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  <c r="L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  <c r="L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  <c r="L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  <c r="L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  <c r="L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  <c r="L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  <c r="L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  <c r="L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  <c r="L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  <c r="L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  <c r="L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  <c r="L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  <c r="L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  <c r="L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  <c r="L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  <c r="L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  <c r="L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  <c r="L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  <c r="L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  <c r="L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  <c r="L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  <c r="L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  <c r="L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  <c r="L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  <c r="L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  <c r="L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  <c r="L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  <c r="L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  <c r="L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  <c r="L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  <c r="L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  <c r="L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  <c r="L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  <c r="L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  <c r="L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  <c r="L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  <c r="L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  <c r="L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  <c r="L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  <c r="L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  <c r="L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  <c r="L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  <c r="L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  <c r="L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  <c r="L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  <c r="L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  <c r="L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  <c r="L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  <c r="L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  <c r="L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  <c r="L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  <c r="L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  <c r="L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  <c r="L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  <c r="L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  <c r="L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  <c r="L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  <c r="L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  <c r="L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  <c r="L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  <c r="L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  <c r="L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  <c r="L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  <c r="L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  <c r="L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  <c r="L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  <c r="L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  <c r="L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  <c r="L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  <c r="L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  <c r="L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  <c r="L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  <c r="L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  <c r="L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  <c r="L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  <c r="L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  <c r="L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  <c r="L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  <c r="L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  <c r="L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  <c r="L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  <c r="L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  <c r="L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  <c r="L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  <c r="L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  <c r="L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  <c r="L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  <c r="L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  <c r="L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  <c r="L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  <c r="L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  <c r="L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  <c r="L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  <c r="L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  <c r="L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  <c r="L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  <c r="L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  <c r="L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  <c r="L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  <c r="L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  <c r="L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  <c r="L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  <c r="L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  <c r="L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  <c r="L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  <c r="L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  <c r="L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  <c r="L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  <c r="L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  <c r="L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  <c r="L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  <c r="L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  <c r="L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  <c r="L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  <c r="L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  <c r="L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  <c r="L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  <c r="L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  <c r="L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  <c r="L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  <c r="L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  <c r="L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  <c r="L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  <c r="L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  <c r="L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  <c r="L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  <c r="L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  <c r="L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  <c r="L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  <c r="L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  <c r="L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  <c r="L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  <c r="L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  <c r="L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  <c r="L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  <c r="L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  <c r="L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  <c r="L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  <c r="L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  <c r="L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  <c r="L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  <c r="L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  <c r="L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  <c r="L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  <c r="L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  <c r="L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  <c r="L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  <c r="L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  <c r="L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  <c r="L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  <c r="L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  <c r="L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  <c r="L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  <c r="L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  <c r="L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  <c r="L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  <c r="L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  <c r="L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  <c r="L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  <c r="L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  <c r="L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  <c r="L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  <c r="L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  <c r="L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  <c r="L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  <c r="L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  <c r="L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  <c r="L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  <c r="L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  <c r="L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  <c r="L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  <c r="L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  <c r="L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  <c r="L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  <c r="L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  <c r="L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  <c r="L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  <c r="L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  <c r="L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  <c r="L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  <c r="L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  <c r="L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  <c r="L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  <c r="L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  <c r="L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  <c r="L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  <c r="L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  <c r="L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  <c r="L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  <c r="L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  <c r="L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  <c r="L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  <c r="L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  <c r="L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  <c r="L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  <c r="L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  <c r="L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  <c r="L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  <c r="L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  <c r="L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  <c r="L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  <c r="L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  <c r="L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  <c r="L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  <c r="L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  <c r="L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  <c r="L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  <c r="L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  <c r="L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  <c r="L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  <c r="L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  <c r="L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  <c r="L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  <c r="L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  <c r="L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  <c r="L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  <c r="L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  <c r="L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  <c r="L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  <c r="L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  <c r="L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  <c r="L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  <c r="L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  <c r="L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  <c r="L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  <c r="L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  <c r="L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  <c r="L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  <c r="L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  <c r="L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  <c r="L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  <c r="L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  <c r="L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  <c r="L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  <c r="L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  <c r="L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  <c r="L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  <c r="L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  <c r="L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  <c r="L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  <c r="L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  <c r="L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  <c r="L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  <c r="L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  <c r="L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  <c r="L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  <c r="L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  <c r="L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  <c r="L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  <c r="L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  <c r="L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  <c r="L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  <c r="L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  <c r="L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  <c r="L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  <c r="L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  <c r="L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  <c r="L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  <c r="L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  <c r="L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  <c r="L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  <c r="L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  <c r="L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  <c r="L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  <c r="L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  <c r="L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  <c r="L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  <c r="L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  <c r="L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  <c r="L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  <c r="L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  <c r="L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  <c r="L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  <c r="L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  <c r="L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  <c r="L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  <c r="L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  <c r="L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  <c r="L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  <c r="L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  <c r="L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  <c r="L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  <c r="L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  <c r="L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  <c r="L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  <c r="L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  <c r="L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  <c r="L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  <c r="L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  <c r="L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  <c r="L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  <c r="L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  <c r="L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  <c r="L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  <c r="L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  <c r="L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  <c r="L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  <c r="L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  <c r="L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  <c r="L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  <c r="L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  <c r="L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  <c r="L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  <c r="L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  <c r="L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  <c r="L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  <c r="L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  <c r="L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  <c r="L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  <c r="L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  <c r="L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  <c r="L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  <c r="L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  <c r="L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  <c r="L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  <c r="L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  <c r="L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  <c r="L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  <c r="L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  <c r="L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  <c r="L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  <c r="L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  <c r="L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  <c r="L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  <c r="L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  <c r="L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  <c r="L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  <c r="L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  <c r="L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  <c r="L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  <c r="L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  <c r="L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  <c r="L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  <c r="L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  <c r="L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  <c r="L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  <c r="L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  <c r="L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  <c r="L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  <c r="L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  <c r="L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  <c r="L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  <c r="L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  <c r="L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  <c r="L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  <c r="L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  <c r="L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  <c r="L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  <c r="L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  <c r="L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  <c r="L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  <c r="L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  <c r="L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  <c r="L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  <c r="L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  <c r="L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  <c r="L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  <c r="L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  <c r="L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  <c r="L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  <c r="L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  <c r="L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  <c r="L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  <c r="L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  <c r="L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  <c r="L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  <c r="L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  <c r="L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  <c r="L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  <c r="L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  <c r="L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  <c r="L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  <c r="L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  <c r="L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  <c r="L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  <c r="L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  <c r="L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  <c r="L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  <c r="L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  <c r="L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  <c r="L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  <c r="L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  <c r="L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  <c r="L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  <c r="L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  <c r="L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  <c r="L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  <c r="L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  <c r="L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  <c r="L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  <c r="L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  <c r="L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  <c r="L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  <c r="L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  <c r="L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  <c r="L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  <c r="L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  <c r="L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  <c r="L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  <c r="L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  <c r="L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  <c r="L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  <c r="L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  <c r="L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  <c r="L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  <c r="L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  <c r="L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  <c r="L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  <c r="L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  <c r="L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  <c r="L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  <c r="L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  <c r="L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  <c r="L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  <c r="L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  <c r="L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  <c r="L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  <c r="L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  <c r="L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  <c r="L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  <c r="L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  <c r="L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  <c r="L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  <c r="L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  <c r="L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  <c r="L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  <c r="L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  <c r="L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  <c r="L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  <c r="L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  <c r="L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  <c r="L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  <c r="L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  <c r="L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  <c r="L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  <c r="L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  <c r="L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  <c r="L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  <c r="L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  <c r="L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  <c r="L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  <c r="L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  <c r="L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  <c r="L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  <c r="L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  <c r="L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  <c r="L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  <c r="L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  <c r="L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  <c r="L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  <c r="L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  <c r="L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  <c r="L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  <c r="L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  <c r="L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  <c r="L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  <c r="L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  <c r="L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  <c r="L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  <c r="L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  <c r="L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  <c r="L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  <c r="L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  <c r="L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  <c r="L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  <c r="L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  <c r="L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  <c r="L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  <c r="L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  <c r="L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  <c r="L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  <c r="L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  <c r="L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  <c r="L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  <c r="L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  <c r="L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  <c r="L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  <c r="L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  <c r="L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  <c r="L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  <c r="L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  <c r="L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  <c r="L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  <c r="L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  <c r="L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  <c r="L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  <c r="L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  <c r="L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  <c r="L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  <c r="L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  <c r="L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  <c r="L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  <c r="L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  <c r="L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  <c r="L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  <c r="L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  <c r="L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  <c r="L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  <c r="L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  <c r="L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  <c r="L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  <c r="L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  <c r="L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  <c r="L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  <c r="L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  <c r="L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  <c r="L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  <c r="L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  <c r="L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  <c r="L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  <c r="L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  <c r="L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  <c r="L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  <c r="L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  <c r="L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  <c r="L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  <c r="L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  <c r="L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  <c r="L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  <c r="L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  <c r="L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  <c r="L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  <c r="L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  <c r="L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  <c r="L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  <c r="L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  <c r="L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  <c r="L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  <c r="L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  <c r="L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  <c r="L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  <c r="L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  <c r="L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  <c r="L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  <c r="L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  <c r="L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  <c r="L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  <c r="L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  <c r="L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  <c r="L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  <c r="L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  <c r="L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  <c r="L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  <c r="L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  <c r="L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  <c r="L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  <c r="L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  <c r="L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  <c r="L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  <c r="L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  <c r="L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  <c r="L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  <c r="L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  <c r="L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  <c r="L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  <c r="L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  <c r="L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  <c r="L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  <c r="L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  <c r="L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  <c r="L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  <c r="L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  <c r="L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  <c r="L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  <c r="L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  <c r="L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  <c r="L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  <c r="L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  <c r="L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  <c r="L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  <c r="L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  <c r="L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  <c r="L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  <c r="L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  <c r="L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  <c r="L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  <c r="L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  <c r="L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  <c r="L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  <c r="L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  <c r="L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  <c r="L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  <c r="L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  <c r="L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  <c r="L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  <c r="L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  <c r="L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  <c r="L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  <c r="L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  <c r="L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  <c r="L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  <c r="L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  <c r="L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  <c r="L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  <c r="L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  <c r="L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  <c r="L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  <c r="L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  <c r="L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  <c r="L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  <c r="L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  <c r="L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  <c r="L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  <c r="L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  <c r="L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  <c r="L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  <c r="L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  <c r="L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  <c r="L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  <c r="L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  <c r="L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  <c r="L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  <c r="L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  <c r="L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  <c r="L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  <c r="L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  <c r="L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  <c r="L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  <c r="L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  <c r="L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  <c r="L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  <c r="L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  <c r="L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  <c r="L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  <c r="L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  <c r="L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  <c r="L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  <c r="L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  <c r="L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  <c r="L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  <c r="L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  <c r="L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  <c r="L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  <c r="L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  <c r="L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  <c r="L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  <c r="L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  <c r="L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  <c r="L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  <c r="L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  <c r="L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  <c r="L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  <c r="L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  <c r="L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  <c r="L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  <c r="L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  <c r="L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  <c r="L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  <c r="L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  <c r="L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  <c r="L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  <c r="L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  <c r="L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  <c r="L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  <c r="L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  <c r="L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  <c r="L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  <c r="L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  <c r="L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  <c r="L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  <c r="L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  <c r="L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  <c r="L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  <c r="L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  <c r="L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  <c r="L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  <c r="L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  <c r="L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  <c r="L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  <c r="L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  <c r="L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  <c r="L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  <c r="L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  <c r="L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  <c r="L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  <c r="L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  <c r="L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  <c r="L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  <c r="L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  <c r="L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  <c r="L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  <c r="L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  <c r="L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  <c r="L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  <c r="L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  <c r="L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  <c r="L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  <c r="L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  <c r="L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  <c r="L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  <c r="L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  <c r="L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  <c r="L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  <c r="L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  <c r="L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  <c r="L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  <c r="L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  <c r="L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  <c r="L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  <c r="L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  <c r="L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  <c r="L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  <c r="L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  <c r="L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  <c r="L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  <c r="L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  <c r="L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  <c r="L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  <c r="L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  <c r="L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  <c r="L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  <c r="L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  <c r="L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  <c r="L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  <c r="L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  <c r="L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  <c r="L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  <c r="L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  <c r="L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  <c r="L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  <c r="L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  <c r="L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  <c r="L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  <c r="L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  <c r="L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  <c r="L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  <c r="L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  <c r="L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  <c r="L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  <c r="L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  <c r="L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  <c r="L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  <c r="L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  <c r="L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  <c r="L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  <c r="L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  <c r="L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  <c r="L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  <c r="L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  <c r="L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  <c r="L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  <c r="L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  <c r="L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  <c r="L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  <c r="L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  <c r="L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  <c r="L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  <c r="L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  <c r="L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  <c r="L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  <c r="L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  <c r="L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  <c r="L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  <c r="L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  <c r="L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  <c r="L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  <c r="L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  <c r="L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  <c r="L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  <c r="L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  <c r="L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  <c r="L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  <c r="L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  <c r="L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  <c r="L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  <c r="L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  <c r="L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  <c r="L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  <c r="L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  <c r="L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  <c r="L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  <c r="L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  <c r="L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  <c r="L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  <c r="L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  <c r="L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  <c r="L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  <c r="L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  <c r="L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  <c r="L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  <c r="L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  <c r="L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  <c r="L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  <c r="L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  <c r="L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  <c r="L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  <c r="L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  <c r="L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  <c r="L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  <c r="L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  <c r="L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  <c r="L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  <c r="L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  <c r="L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  <c r="L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  <c r="L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  <c r="L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  <c r="L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  <c r="L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  <c r="L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  <c r="L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  <c r="L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  <c r="L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  <c r="L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  <c r="L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  <c r="L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  <c r="L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  <c r="L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  <c r="L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  <c r="L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  <c r="L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  <c r="L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  <c r="L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  <c r="L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  <c r="L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  <c r="L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  <c r="L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  <c r="L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  <c r="L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  <c r="L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  <c r="L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  <c r="L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  <c r="L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  <c r="L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  <c r="L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  <c r="L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  <c r="L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  <c r="L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  <c r="L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  <c r="L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  <c r="L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  <c r="L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  <c r="L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  <c r="L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  <c r="L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  <c r="L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  <c r="L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  <c r="L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  <c r="L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  <c r="L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  <c r="L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  <c r="L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  <c r="L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  <c r="L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  <c r="L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  <c r="L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  <c r="L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  <c r="L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  <c r="L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  <c r="L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  <c r="L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  <c r="L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  <c r="L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  <c r="L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  <c r="L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  <c r="L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  <c r="L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  <c r="L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  <c r="L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  <c r="L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  <c r="L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  <c r="L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  <c r="L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  <c r="L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  <c r="L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  <c r="L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  <c r="L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  <c r="L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  <c r="L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  <c r="L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  <c r="L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  <c r="L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  <c r="L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  <c r="L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  <c r="L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  <c r="L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  <c r="L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  <c r="L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  <c r="L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  <c r="L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  <c r="L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  <c r="L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  <c r="L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  <c r="L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  <c r="L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  <c r="L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  <c r="L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  <c r="L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  <c r="L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  <c r="L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  <c r="L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  <c r="L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  <c r="L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  <c r="L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  <c r="L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  <c r="L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  <c r="L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  <c r="L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  <c r="L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  <c r="L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  <c r="L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  <c r="L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  <c r="L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  <c r="L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  <c r="L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  <c r="L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  <c r="L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  <c r="L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  <c r="L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  <c r="L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  <c r="L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  <c r="L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  <c r="L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  <c r="L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  <c r="L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  <c r="L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  <c r="L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  <c r="L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  <c r="L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  <c r="L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  <c r="L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  <c r="L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  <c r="L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  <c r="L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  <c r="L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  <c r="L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  <c r="L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  <c r="L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  <c r="L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  <c r="L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  <c r="L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  <c r="L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  <c r="L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  <c r="L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  <c r="L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  <c r="L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  <c r="L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  <c r="L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  <c r="L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  <c r="L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  <c r="L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  <c r="L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  <c r="L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  <c r="L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  <c r="L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  <c r="L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  <c r="L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  <c r="L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  <c r="L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  <c r="L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  <c r="L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  <c r="L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  <c r="L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  <c r="L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  <c r="L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  <c r="L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  <c r="L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  <c r="L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  <c r="L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  <c r="L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  <c r="L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  <c r="L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  <c r="L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  <c r="L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  <c r="L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  <c r="L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  <c r="L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  <c r="L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  <c r="L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  <c r="L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  <c r="L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  <c r="L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  <c r="L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  <c r="L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  <c r="L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  <c r="L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  <c r="L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  <c r="L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  <c r="L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  <c r="L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  <c r="L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  <c r="L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  <c r="L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  <c r="L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  <c r="L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  <c r="L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  <c r="L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  <c r="L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  <c r="L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  <c r="L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  <c r="L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  <c r="L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  <c r="L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  <c r="L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  <c r="L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  <c r="L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  <c r="L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  <c r="L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  <c r="L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  <c r="L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  <c r="L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  <c r="L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  <c r="L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  <c r="L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  <c r="L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  <c r="L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  <c r="L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  <c r="L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  <c r="L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  <c r="L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  <c r="L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  <c r="L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  <c r="L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  <c r="L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  <c r="L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  <c r="L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  <c r="L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  <c r="L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  <c r="L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  <c r="L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  <c r="L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  <c r="L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  <c r="L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  <c r="L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  <c r="L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  <c r="L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  <c r="L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  <c r="L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  <c r="L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  <c r="L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  <c r="L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  <c r="L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  <c r="L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  <c r="L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  <c r="L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  <c r="L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  <c r="L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  <c r="L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  <c r="L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  <c r="L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  <c r="L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  <c r="L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  <c r="L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  <c r="L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  <c r="L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  <c r="L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  <c r="L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  <c r="L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  <c r="L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  <c r="L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  <c r="L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  <c r="L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  <c r="L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  <c r="L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  <c r="L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  <c r="L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  <c r="L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  <c r="L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  <c r="L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  <c r="L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  <c r="L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  <c r="L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  <c r="L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  <c r="L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  <c r="L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  <c r="L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  <c r="L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  <c r="L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  <c r="L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  <c r="L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  <c r="L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  <c r="L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  <c r="L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  <c r="L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  <c r="L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  <c r="L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  <c r="L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  <c r="L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  <c r="L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  <c r="L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  <c r="L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  <c r="L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  <c r="L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  <c r="L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  <c r="L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  <c r="L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  <c r="L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  <c r="L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  <c r="L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  <c r="L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  <c r="L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  <c r="L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  <c r="L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  <c r="L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  <c r="L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  <c r="L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  <c r="L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  <c r="L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  <c r="L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  <c r="L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  <c r="L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  <c r="L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  <c r="L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  <c r="L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  <c r="L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  <c r="L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  <c r="L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  <c r="L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  <c r="L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  <c r="L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  <c r="L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  <c r="L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  <c r="L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  <c r="L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  <c r="L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  <c r="L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  <c r="L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  <c r="L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  <c r="L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  <c r="L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  <c r="L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  <c r="L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  <c r="L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  <c r="L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  <c r="L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  <c r="L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  <c r="L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  <c r="L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  <c r="L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  <c r="L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  <c r="L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  <c r="L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  <c r="L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  <c r="L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  <c r="L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  <c r="L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  <c r="L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  <c r="L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  <c r="L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  <c r="L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  <c r="L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  <c r="L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  <c r="L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  <c r="L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  <c r="L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  <c r="L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  <c r="L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  <c r="L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  <c r="L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  <c r="L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  <c r="L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  <c r="L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  <c r="L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  <c r="L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  <c r="L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  <c r="L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  <c r="L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  <c r="L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  <c r="L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  <c r="L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  <c r="L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  <c r="L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  <c r="L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  <c r="L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  <c r="L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  <c r="L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  <c r="L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  <c r="L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  <c r="L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  <c r="L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  <c r="L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  <c r="L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  <c r="L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  <c r="L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  <c r="L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  <c r="L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  <c r="L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  <c r="L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  <c r="L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  <c r="L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  <c r="L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  <c r="L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  <c r="L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  <c r="L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  <c r="L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  <c r="L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  <c r="L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  <c r="L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  <c r="L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  <c r="L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  <c r="L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  <c r="L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  <c r="L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  <c r="L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  <c r="L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  <c r="L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  <c r="L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  <c r="L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  <c r="L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  <c r="L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  <c r="L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  <c r="L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  <c r="L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  <c r="L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  <c r="L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  <c r="L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  <c r="L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  <c r="L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  <c r="L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  <c r="L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  <c r="L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  <c r="L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  <c r="L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  <c r="L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  <c r="L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  <c r="L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  <c r="L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  <c r="L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  <c r="L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  <c r="L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  <c r="L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  <c r="L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  <c r="L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  <c r="L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  <c r="L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  <c r="L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  <c r="L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  <c r="L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  <c r="L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  <c r="L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  <c r="L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  <c r="L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  <c r="L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  <c r="L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  <c r="L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  <c r="L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  <c r="L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  <c r="L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  <c r="L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  <c r="L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  <c r="L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  <c r="L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  <c r="L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  <c r="L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  <c r="L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  <c r="L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  <c r="L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  <c r="L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  <c r="L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  <c r="L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  <c r="L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  <c r="L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  <c r="L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  <c r="L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  <c r="L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  <c r="L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  <c r="L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  <c r="L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  <c r="L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  <c r="L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  <c r="L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  <c r="L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  <c r="L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  <c r="L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  <c r="L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  <c r="L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  <c r="L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  <c r="L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  <c r="L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  <c r="L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  <c r="L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  <c r="L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  <c r="L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  <c r="L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  <c r="L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  <c r="L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  <c r="L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  <c r="L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  <c r="L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  <c r="L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  <c r="L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  <c r="L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  <c r="L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  <c r="L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  <c r="L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  <c r="L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  <c r="L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  <c r="L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  <c r="L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  <c r="L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  <c r="L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  <c r="L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  <c r="L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  <c r="L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  <c r="L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  <c r="L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  <c r="L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  <c r="L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  <c r="L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  <c r="L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  <c r="L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  <c r="L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  <c r="L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  <c r="L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  <c r="L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  <c r="L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  <c r="L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  <c r="L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  <c r="L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  <c r="L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  <c r="L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  <c r="L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  <c r="L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  <c r="L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  <c r="L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  <c r="L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  <c r="L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  <c r="L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  <c r="L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  <c r="L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  <c r="L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  <c r="L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  <c r="L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  <c r="L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  <c r="L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  <c r="L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  <c r="L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  <c r="L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  <c r="L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  <c r="L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  <c r="L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  <c r="L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  <c r="L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  <c r="L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  <c r="L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  <c r="L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  <c r="L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  <c r="L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  <c r="L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  <c r="L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  <c r="L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  <c r="L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  <c r="L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  <c r="L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  <c r="L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  <c r="L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  <c r="L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  <c r="L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  <c r="L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  <c r="L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  <c r="L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  <c r="L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  <c r="L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  <c r="L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  <c r="L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  <c r="L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  <c r="L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  <c r="L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  <c r="L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  <c r="L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  <c r="L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  <c r="L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  <c r="L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  <c r="L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  <c r="L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  <c r="L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  <c r="L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  <c r="L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  <c r="L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  <c r="L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  <c r="L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  <c r="L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  <c r="L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  <c r="L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  <c r="L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  <c r="L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  <c r="L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  <c r="L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  <c r="L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  <c r="L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  <c r="L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  <c r="L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  <c r="L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  <c r="L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  <c r="L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  <c r="L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  <c r="L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  <c r="L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  <c r="L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  <c r="L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  <c r="L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  <c r="L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  <c r="L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  <c r="L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  <c r="L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  <c r="L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  <c r="L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  <c r="L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  <c r="L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  <c r="L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  <c r="L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  <c r="L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  <c r="L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  <c r="L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  <c r="L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  <c r="L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  <c r="L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  <c r="L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  <c r="L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  <c r="L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  <c r="L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  <c r="L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  <c r="L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  <c r="L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  <c r="L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  <c r="L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  <c r="L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  <c r="L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  <c r="L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  <c r="L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  <c r="L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  <c r="L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  <c r="L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  <c r="L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  <c r="L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  <c r="L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  <c r="L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  <c r="L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  <c r="L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  <c r="L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  <c r="L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  <c r="L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  <c r="L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  <c r="L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  <c r="L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  <c r="L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  <c r="L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  <c r="L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  <c r="L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  <c r="L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  <c r="L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  <c r="L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  <c r="L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  <c r="L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  <c r="L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  <c r="L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  <c r="L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  <c r="L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  <c r="L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  <c r="L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  <c r="L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  <c r="L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  <c r="L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  <c r="L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  <c r="L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  <c r="L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  <c r="L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  <c r="L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  <c r="L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  <c r="L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  <c r="L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  <c r="L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  <c r="L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  <c r="L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  <c r="L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  <c r="L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  <c r="L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  <c r="L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  <c r="L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  <c r="L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  <c r="L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  <c r="L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  <c r="L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  <c r="L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  <c r="L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  <c r="L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  <c r="L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  <c r="L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  <c r="L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  <c r="L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  <c r="L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  <c r="L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  <c r="L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  <c r="L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  <c r="L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  <c r="L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  <c r="L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  <c r="L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  <c r="L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  <c r="L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  <c r="L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  <c r="L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  <c r="L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  <c r="L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  <c r="L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  <c r="L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  <c r="L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  <c r="L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  <c r="L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  <c r="L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  <c r="L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  <c r="L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  <c r="L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  <c r="L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  <c r="L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  <c r="L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  <c r="L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  <c r="L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  <c r="L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  <c r="L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  <c r="L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  <c r="L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  <c r="L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  <c r="L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  <c r="L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  <c r="L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  <c r="L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  <c r="L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  <c r="L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  <c r="L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  <c r="L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  <c r="L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  <c r="L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  <c r="L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  <c r="L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  <c r="L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  <c r="L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  <c r="L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  <c r="L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  <c r="L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  <c r="L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  <c r="L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  <c r="L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  <c r="L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  <c r="L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  <c r="L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  <c r="L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  <c r="L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  <c r="L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  <c r="L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  <c r="L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  <c r="L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  <c r="L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  <c r="L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  <c r="L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  <c r="L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  <c r="L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  <c r="L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  <c r="L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  <c r="L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  <c r="L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  <c r="L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  <c r="L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  <c r="L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  <c r="L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  <c r="L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  <c r="L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  <c r="L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  <c r="L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  <c r="L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  <c r="L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  <c r="L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  <c r="L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  <c r="L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  <c r="L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  <c r="L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  <c r="L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  <c r="L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  <c r="L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  <c r="L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  <c r="L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  <c r="L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  <c r="L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  <c r="L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  <c r="L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  <c r="L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  <c r="L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  <c r="L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  <c r="L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  <c r="L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  <c r="L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  <c r="L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  <c r="L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  <c r="L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  <c r="L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  <c r="L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  <c r="L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  <c r="L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  <c r="L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  <c r="L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  <c r="L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  <c r="L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  <c r="L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  <c r="L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  <c r="L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  <c r="L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  <c r="L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  <c r="L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  <c r="L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  <c r="L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  <c r="L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  <c r="L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  <c r="L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  <c r="L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  <c r="L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  <c r="L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  <c r="L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  <c r="L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  <c r="L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  <c r="L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  <c r="L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  <c r="L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  <c r="L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  <c r="L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  <c r="L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  <c r="L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  <c r="L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  <c r="L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  <c r="L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  <c r="L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  <c r="L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  <c r="L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  <c r="L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  <c r="L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  <c r="L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  <c r="L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  <c r="L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  <c r="L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  <c r="L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  <c r="L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  <c r="L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  <c r="L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  <c r="L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  <c r="L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  <c r="L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  <c r="L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  <c r="L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  <c r="L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  <c r="L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  <c r="L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  <c r="L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  <c r="L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  <c r="L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  <c r="L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  <c r="L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  <c r="L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  <c r="L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  <c r="L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  <c r="L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  <c r="L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  <c r="L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  <c r="L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  <c r="L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  <c r="L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  <c r="L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  <c r="L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  <c r="L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  <c r="L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  <c r="L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  <c r="L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  <c r="L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  <c r="L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  <c r="L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  <c r="L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  <c r="L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  <c r="L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  <c r="L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  <c r="L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  <c r="L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  <c r="L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  <c r="L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  <c r="L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  <c r="L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  <c r="L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  <c r="L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  <c r="L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  <c r="L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  <c r="L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  <c r="L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  <c r="L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  <c r="L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  <c r="L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  <c r="L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  <c r="L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  <c r="L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  <c r="L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  <c r="L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  <c r="L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  <c r="L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  <c r="L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  <c r="L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  <c r="L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  <c r="L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  <c r="L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  <c r="L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  <c r="L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  <c r="L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  <c r="L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  <c r="L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  <c r="L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  <c r="L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  <c r="L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  <c r="L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  <c r="L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  <c r="L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  <c r="L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  <c r="L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  <c r="L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  <c r="L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  <c r="L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  <c r="L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  <c r="L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  <c r="L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  <c r="L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  <c r="L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  <c r="L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  <c r="L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  <c r="L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  <c r="L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  <c r="L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  <c r="L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  <c r="L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  <c r="L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  <c r="L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  <c r="L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  <c r="L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  <c r="L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  <c r="L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  <c r="L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  <c r="L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  <c r="L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  <c r="L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  <c r="L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  <c r="L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  <c r="L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  <c r="L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  <c r="L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  <c r="L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  <c r="L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  <c r="L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  <c r="L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  <c r="L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  <c r="L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  <c r="L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  <c r="L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  <c r="L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  <c r="L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  <c r="L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  <c r="L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  <c r="L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  <c r="L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  <c r="L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  <c r="L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  <c r="L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  <c r="L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  <c r="L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  <c r="L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  <c r="L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  <c r="L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  <c r="L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  <c r="L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  <c r="L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  <c r="L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  <c r="L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  <c r="L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  <c r="L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  <c r="L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  <c r="L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  <c r="L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  <c r="L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  <c r="L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  <c r="L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  <c r="L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  <c r="L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  <c r="L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  <c r="L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  <c r="L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  <c r="L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  <c r="L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  <c r="L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  <c r="L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  <c r="L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  <c r="L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  <c r="L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  <c r="L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  <c r="L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  <c r="L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  <c r="L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  <c r="L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  <c r="L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  <c r="L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  <c r="L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  <c r="L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  <c r="L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  <c r="L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  <c r="L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  <c r="L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  <c r="L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  <c r="L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  <c r="L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  <c r="L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  <c r="L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  <c r="L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  <c r="L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  <c r="L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  <c r="L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  <c r="L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  <c r="L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  <c r="L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  <c r="L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  <c r="L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  <c r="L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  <c r="L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  <c r="L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  <c r="L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  <c r="L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  <c r="L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  <c r="L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  <c r="L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  <c r="L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  <c r="L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  <c r="L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  <c r="L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  <c r="L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  <c r="L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  <c r="L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  <c r="L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  <c r="L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  <c r="L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  <c r="L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  <c r="L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  <c r="L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  <c r="L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  <c r="L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  <c r="L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  <c r="L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  <c r="L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  <c r="L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  <c r="L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  <c r="L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  <c r="L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  <c r="L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  <c r="L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  <c r="L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  <c r="L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  <c r="L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  <c r="L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  <c r="L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  <c r="L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  <c r="L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  <c r="L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  <c r="L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  <c r="L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  <c r="L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  <c r="L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  <c r="L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  <c r="L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  <c r="L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  <c r="L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  <c r="L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  <c r="L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  <c r="L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  <c r="L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  <c r="L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  <c r="L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  <c r="L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  <c r="L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  <c r="L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  <c r="L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  <c r="L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  <c r="L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  <c r="L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  <c r="L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  <c r="L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  <c r="L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  <c r="L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  <c r="L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  <c r="L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  <c r="L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  <c r="L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  <c r="L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  <c r="L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  <c r="L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  <c r="L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  <c r="L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  <c r="L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  <c r="L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  <c r="L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  <c r="L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  <c r="L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  <c r="L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  <c r="L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  <c r="L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  <c r="L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  <c r="L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  <c r="L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  <c r="L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  <c r="L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  <c r="L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  <c r="L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  <c r="L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  <c r="L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  <c r="L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  <c r="L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  <c r="L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  <c r="L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  <c r="L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  <c r="L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  <c r="L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  <c r="L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  <c r="L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  <c r="L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  <c r="L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  <c r="L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  <c r="L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  <c r="L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  <c r="L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  <c r="L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  <c r="L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  <c r="L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  <c r="L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  <c r="L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  <c r="L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  <c r="L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  <c r="L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  <c r="L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  <c r="L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  <c r="L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  <c r="L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  <c r="L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  <c r="L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  <c r="L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  <c r="L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  <c r="L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  <c r="L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  <c r="L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  <c r="L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  <c r="L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  <c r="L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  <c r="L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  <c r="L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  <c r="L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  <c r="L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  <c r="L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  <c r="L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  <c r="L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  <c r="L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  <c r="L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  <c r="L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  <c r="L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  <c r="L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  <c r="L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  <c r="L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  <c r="L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  <c r="L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  <c r="L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  <c r="L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  <c r="L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  <c r="L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  <c r="L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  <c r="L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  <c r="L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  <c r="L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  <c r="L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  <c r="L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  <c r="L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  <c r="L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  <c r="L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  <c r="L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  <c r="L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  <c r="L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  <c r="L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  <c r="L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  <c r="L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  <c r="L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  <c r="L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  <c r="L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  <c r="L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  <c r="L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  <c r="L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  <c r="L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  <c r="L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  <c r="L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  <c r="L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  <c r="L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  <c r="L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  <c r="L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  <c r="L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  <c r="L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  <c r="L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  <c r="L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  <c r="L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  <c r="L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  <c r="L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  <c r="L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  <c r="L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  <c r="L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  <c r="L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  <c r="L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  <c r="L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  <c r="L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  <c r="L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  <c r="L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  <c r="L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  <c r="L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  <c r="L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  <c r="L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  <c r="L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  <c r="L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  <c r="L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  <c r="L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  <c r="L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  <c r="L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  <c r="L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  <c r="L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  <c r="L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  <c r="L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  <c r="L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  <c r="L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  <c r="L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  <c r="L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  <c r="L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  <c r="L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  <c r="L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  <c r="L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  <c r="L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  <c r="L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  <c r="L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  <c r="L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  <c r="L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  <c r="L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  <c r="L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  <c r="L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  <c r="L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  <c r="L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  <c r="L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  <c r="L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  <c r="L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  <c r="L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  <c r="L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  <c r="L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  <c r="L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  <c r="L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  <c r="L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  <c r="L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  <c r="L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  <c r="L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  <c r="L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  <c r="L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  <c r="L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  <c r="L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  <c r="L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  <c r="L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  <c r="L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  <c r="L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  <c r="L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  <c r="L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  <c r="L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  <c r="L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  <c r="L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  <c r="L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  <c r="L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  <c r="L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  <c r="L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  <c r="L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  <c r="L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  <c r="L16327" t="n">
        <v>0.01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  <c r="L16328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2026-02-23T14:14:18Z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