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31460" yWindow="-15420" windowWidth="23260" windowHeight="12580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10" defaultColWidth="8.83203125" defaultRowHeight="15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10" defaultColWidth="8.83203125" defaultRowHeight="15"/>
  <cols>
    <col width="12.5" bestFit="1" customWidth="1" min="1" max="1"/>
    <col width="18.164062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10" defaultColWidth="8.83203125" defaultRowHeight="15"/>
  <cols>
    <col width="12.5" bestFit="1" customWidth="1" min="1" max="1"/>
    <col width="15.33203125" bestFit="1" customWidth="1" min="2" max="2"/>
    <col width="15.1640625" bestFit="1" customWidth="1" min="3" max="3"/>
    <col width="14.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2025-10-06T12:15:49Z</dcterms:modified>
  <cp:lastModifiedBy>radson jani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