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0" r:id="rId5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7"/>
  <sheetViews>
    <sheetView tabSelected="1" topLeftCell="A16306" workbookViewId="0">
      <selection activeCell="U16310" sqref="U1631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2025-07-14T12:39:24Z</dcterms:modified>
  <cp:lastModifiedBy>k1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