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2025-08-11T14:29:48Z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