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328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2024-12-09T14:29:31Z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