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topLeftCell="A16312" workbookViewId="0">
      <selection activeCell="A16329" sqref="A16329:K1633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2024-12-10T09:35:22Z</dcterms:modified>
  <cp:lastModifiedBy>cscomarch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