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AC2B4D5A-9FD2-1448-AB9F-0AA10FFC2F78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<sst xmlns="http://schemas.openxmlformats.org/spreadsheetml/2006/main" count="158" uniqueCount="91">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</sst>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A13" zoomScale="20" zoomScaleNormal="20" workbookViewId="0">
      <selection activeCell="K12" sqref="K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/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>
        <v>12</v>
      </c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12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/>
      <c r="J11" s="64"/>
      <c r="K11" s="12">
        <v>2.1</v>
      </c>
      <c r="L11" s="12"/>
      <c r="M11" s="65">
        <f t="shared" si="0"/>
        <v>2.1</v>
      </c>
      <c r="N11" s="65"/>
      <c r="O11" s="42" t="s">
        <v>12</v>
      </c>
      <c r="P11" s="32" t="s">
        <v>90</v>
      </c>
      <c r="Q11" s="32"/>
      <c r="R11" s="32"/>
      <c r="S11" s="32"/>
      <c r="T11" s="32"/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/>
      <c r="L12" s="12"/>
      <c r="M12" s="65">
        <f t="shared" si="0"/>
        <v>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2025-04-26T19:44:34Z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