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8d692c94671411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83a14882e948d1914240a4496f8ed5.psmdcp" Id="R23071b618d064ad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B6" i="2"/>
  <x:c r="C6" i="2"/>
</x:calcChain>
</file>

<file path=xl/sharedStrings.xml><?xml version="1.0" encoding="utf-8"?>
<x:sst xmlns:x="http://schemas.openxmlformats.org/spreadsheetml/2006/main" count="8" uniqueCount="8">
  <x:si>
    <x:t>CLIPPING SINGLE  Summary  From:01-Jul-2023 and To: 27-Jul-2023,</x:t>
  </x:si>
  <x:si>
    <x:t>Size</x:t>
  </x:si>
  <x:si>
    <x:t>Qty</x:t>
  </x:si>
  <x:si>
    <x:t>Area</x:t>
  </x:si>
  <x:si>
    <x:t>0  (OVAL)</x:t>
  </x:si>
  <x:si>
    <x:t>0  (REC)</x:t>
  </x:si>
  <x:si>
    <x:t>0  (ROUND)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</x:si>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</x:sst>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6"/>
  <x:sheetViews>
    <x:sheetView workbookViewId="0"/>
  </x:sheetViews>
  <x:sheetFormatPr defaultRowHeight="15"/>
  <x:cols>
    <x:col min="1" max="1" width="14.150625" style="0" customWidth="1"/>
    <x:col min="2" max="2" width="6.090625" style="0" customWidth="1"/>
    <x:col min="3" max="3" width="9.800625" style="0" customWidth="1"/>
    <x:col min="4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0" t="s"/>
      <x:c r="E1" s="0" t="s"/>
      <x:c r="F1" s="0" t="s"/>
      <x:c r="G1" s="0" t="s"/>
      <x:c r="H1" s="0" t="s"/>
      <x:c r="I1" s="0" t="s"/>
      <x:c r="J1" s="0" t="s"/>
    </x:row>
    <x:row r="2" spans="1:10">
      <x:c r="A2" s="2" t="s">
        <x:v>1</x:v>
      </x:c>
      <x:c r="B2" s="3" t="s">
        <x:v>2</x:v>
      </x:c>
      <x:c r="C2" s="3" t="s">
        <x:v>3</x:v>
      </x:c>
    </x:row>
    <x:row r="3" spans="1:10">
      <x:c r="A3" s="2" t="s">
        <x:v>4</x:v>
      </x:c>
      <x:c r="B3" s="2" t="n">
        <x:v>2</x:v>
      </x:c>
      <x:c r="C3" s="2" t="n">
        <x:v>5.15</x:v>
      </x:c>
    </x:row>
    <x:row r="4" spans="1:10">
      <x:c r="A4" s="2" t="s">
        <x:v>5</x:v>
      </x:c>
      <x:c r="B4" s="2" t="n">
        <x:v>6682</x:v>
      </x:c>
      <x:c r="C4" s="2" t="n">
        <x:v>4835.125</x:v>
      </x:c>
    </x:row>
    <x:row r="5" spans="1:10">
      <x:c r="A5" s="2" t="s">
        <x:v>6</x:v>
      </x:c>
      <x:c r="B5" s="2" t="n">
        <x:v>1</x:v>
      </x:c>
      <x:c r="C5" s="2" t="n">
        <x:v>2</x:v>
      </x:c>
    </x:row>
    <x:row r="6" spans="1:10">
      <x:c r="A6" s="2" t="s">
        <x:v>7</x:v>
      </x:c>
      <x:c r="B6" s="2">
        <x:f>SUM(B3:$B$5)</x:f>
      </x:c>
      <x:c r="C6" s="2">
        <x:f>SUM(C3:$C$5)</x:f>
      </x:c>
    </x:row>
  </x:sheetData>
  <x:mergeCells count="1">
    <x:mergeCell ref="A1: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