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PreCondition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<sst xmlns="http://schemas.openxmlformats.org/spreadsheetml/2006/main" count="42" uniqueCount="42">
  <si>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Execute</t>
  </si>
  <si>
    <t>TCID</t>
  </si>
  <si>
    <t>AppURL</t>
  </si>
  <si>
    <t>Username</t>
  </si>
  <si>
    <t>Password</t>
  </si>
  <si>
    <t>Hospital</t>
  </si>
  <si>
    <t>Pincode</t>
  </si>
  <si>
    <t>State</t>
  </si>
  <si>
    <t>City</t>
  </si>
  <si>
    <t>Policyno</t>
  </si>
  <si>
    <t>Description</t>
  </si>
  <si>
    <t>ProviderName</t>
  </si>
  <si>
    <t>ContctName</t>
  </si>
  <si>
    <t>MobNo</t>
  </si>
  <si>
    <t>EmailId</t>
  </si>
  <si>
    <t>UserName1</t>
  </si>
  <si>
    <t>Password1</t>
  </si>
  <si>
    <t>ConformPassword1</t>
  </si>
  <si>
    <t>UHID</t>
  </si>
  <si>
    <t>Claimsprovider</t>
  </si>
  <si>
    <t>gmaillogin</t>
  </si>
  <si>
    <t>https://accounts.google.com</t>
  </si>
  <si>
    <t>madhavi191</t>
  </si>
  <si>
    <t>hfgjhf</t>
  </si>
  <si>
    <t>Application Name</t>
  </si>
  <si>
    <t>Environment</t>
  </si>
  <si>
    <t>Operating System</t>
  </si>
  <si>
    <t>Browser(Version)</t>
  </si>
  <si>
    <t>System Name</t>
  </si>
  <si>
    <t>Project Name</t>
  </si>
  <si>
    <t>Test Engg Name</t>
  </si>
  <si>
    <t>RunName</t>
  </si>
  <si>
    <t>ScriptExecution</t>
  </si>
  <si>
    <t>HITPA</t>
  </si>
  <si>
    <t>http://bpmtest.millwardbrown.com/bonita</t>
  </si>
  <si>
    <t>Windows 7</t>
  </si>
  <si>
    <t>chrome</t>
  </si>
  <si>
    <t>Indraja</t>
  </si>
  <si>
    <t>Hitpa Automation</t>
  </si>
  <si>
    <t>IndrajaTester</t>
  </si>
  <si>
    <t>Indraja Run Name</t>
  </si>
  <si>
    <t>Post Execution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</si>
</sst>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4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ccounts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defaultRowHeight="15" x14ac:dyDescent="0.25"/>
  <sheetData>
    <row r="1" spans="1:9" x14ac:dyDescent="0.25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</row>
    <row r="2" spans="1:9" x14ac:dyDescent="0.25">
      <c r="A2" s="6" t="s">
        <v>33</v>
      </c>
      <c r="B2" s="6" t="s">
        <v>34</v>
      </c>
      <c r="C2" s="6" t="s">
        <v>35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40</v>
      </c>
      <c r="I2" s="6" t="s">
        <v>41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C17" sqref="C17"/>
    </sheetView>
  </sheetViews>
  <sheetFormatPr defaultRowHeight="15" x14ac:dyDescent="0.25"/>
  <cols>
    <col min="3" max="3" width="27.7109375" customWidth="1"/>
    <col min="4" max="4" width="16.140625" customWidth="1"/>
  </cols>
  <sheetData>
    <row r="1" spans="1:20" s="2" customFormat="1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>
        <v>1</v>
      </c>
      <c r="C2" s="5" t="s">
        <v>21</v>
      </c>
      <c r="D2" t="s">
        <v>22</v>
      </c>
      <c r="E2" t="s">
        <v>23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2016-09-21T06:18:59Z</dcterms:modified>
</cp:coreProperties>
</file>