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hi.rs\Desktop\RAKHI\Learnings\DA\PowerBI\projects\awesome_p2\"/>
    </mc:Choice>
  </mc:AlternateContent>
  <xr:revisionPtr revIDLastSave="0" documentId="13_ncr:1_{97B4BE80-86B9-49DF-924A-FC19D548F1FF}" xr6:coauthVersionLast="44" xr6:coauthVersionMax="47" xr10:uidLastSave="{00000000-0000-0000-0000-000000000000}"/>
  <bookViews>
    <workbookView xWindow="-108" yWindow="-108" windowWidth="23256" windowHeight="1257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<sst xmlns="http://schemas.openxmlformats.org/spreadsheetml/2006/main" count="18486" uniqueCount="120">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</sst>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16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pageSetup paperSize="9" orientation="portrait" r:id="rId7"/>
  <tableParts count="3"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Rakhi R S</cp:lastModifiedBy>
  <dcterms:created xsi:type="dcterms:W3CDTF">2021-03-14T20:21:32Z</dcterms:created>
  <dcterms:modified xsi:type="dcterms:W3CDTF">2024-07-30T11:57:41Z</dcterms:modified>
</cp:coreProperties>
</file>