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jung\pythonExam\240812_machineLearning\"/>
    </mc:Choice>
  </mc:AlternateContent>
  <bookViews>
    <workbookView xWindow="0" yWindow="0" windowWidth="14565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<sst xmlns="http://schemas.openxmlformats.org/spreadsheetml/2006/main" count="4" uniqueCount="4">
  <si>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1사분기</t>
    <phoneticPr fontId="1" type="noConversion"/>
  </si>
  <si>
    <t>2사분기</t>
    <phoneticPr fontId="1" type="noConversion"/>
  </si>
  <si>
    <t>3사분기</t>
    <phoneticPr fontId="1" type="noConversion"/>
  </si>
  <si>
    <t>4사분기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</si>
</sst>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234</c:v>
                </c:pt>
                <c:pt idx="1">
                  <c:v>254.7</c:v>
                </c:pt>
                <c:pt idx="2">
                  <c:v>144.6</c:v>
                </c:pt>
                <c:pt idx="3">
                  <c:v>317.60000000000002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4-4ECE-91C3-D811643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161584"/>
        <c:axId val="901163664"/>
      </c:barChart>
      <c:catAx>
        <c:axId val="9011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63664"/>
        <c:crosses val="autoZero"/>
        <c:auto val="1"/>
        <c:lblAlgn val="ctr"/>
        <c:lblOffset val="100"/>
        <c:noMultiLvlLbl val="0"/>
      </c:catAx>
      <c:valAx>
        <c:axId val="901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</xdr:row>
      <xdr:rowOff>14287</xdr:rowOff>
    </xdr:from>
    <xdr:to>
      <xdr:col>6</xdr:col>
      <xdr:colOff>566737</xdr:colOff>
      <xdr:row>16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H7" sqref="H7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234</v>
      </c>
      <c r="B2">
        <v>254.7</v>
      </c>
      <c r="C2">
        <v>144.6</v>
      </c>
      <c r="D2">
        <v>317.60000000000002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shjung</dc:creator>
  <cp:lastModifiedBy>shjung</cp:lastModifiedBy>
  <dcterms:created xsi:type="dcterms:W3CDTF">2024-08-12T06:31:56Z</dcterms:created>
  <dcterms:modified xsi:type="dcterms:W3CDTF">2024-08-12T06:38:05Z</dcterms:modified>
</cp:coreProperties>
</file>