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ychopy\psychopy\tests\data\"/>
    </mc:Choice>
  </mc:AlternateContent>
  <xr:revisionPtr revIDLastSave="0" documentId="13_ncr:1_{7FDEB07F-AA79-4FF1-8211-8CDFA4E7E197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L1" authorId="0" shapeId="0" xr:uid="{3FC7D40E-D769-4DAD-B629-F8A26A4945C4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type is a slider what granularity do you want to use for that slider (if no input provided a value of 0 will be used, indicating a continuous scale)</t>
        </r>
      </text>
    </comment>
  </commentList>
</comments>
</file>

<file path=xl/sharedStrings.xml><?xml version="1.0" encoding="utf-8"?>
<sst xmlns="http://schemas.openxmlformats.org/spreadsheetml/2006/main" count="27" uniqueCount="25">
  <si>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</si>
  <si>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</si>
  <si>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</si>
  <si>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</si>
  <si>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</si>
  <si>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</si>
  <si>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</si>
  <si>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</si>
  <si>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</si>
  <si>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</si>
  <si>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</si>
  <si>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granularity</t>
  </si>
  <si>
    <t>A PsychoPy zealot knows a smidge of wx, but JavaScript is the question.</t>
  </si>
  <si>
    <t>ə saɪkəʊpaɪ zɛlət nəʊz ə smidge ɒv wx, bʌt ˈʤɑːvəskrɪpt ɪz ðə ˈkwɛsʧən</t>
  </si>
  <si>
    <t>아 프시초피 제알롣 크노W스 아 s믿게 오f wx, 붇 자v앗c립t 잇 테 q왯디온</t>
  </si>
  <si>
    <t>קנאי פסיכו-פי יודע מכשיר אך היא השאלה</t>
  </si>
  <si>
    <t>קנאי ,פסיכו-פי יודע ,מכשיר ,אך ,היא ,השאלה</t>
  </si>
  <si>
    <t>choice</t>
  </si>
  <si>
    <t>heading</t>
  </si>
  <si>
    <t>아 프시초,피 제알롣 크노W스 ,아 s믿게 오f wx, 붇 자v앗c립t, 잇 테 q왯디온</t>
  </si>
  <si>
    <t>ə saɪkəʊpaɪ, zɛlət nəʊz ə, smidge ɒv wx, bʌt, ˈʤɑːvəskrɪpt ɪz, ðə ˈkwɛsʧən</t>
  </si>
  <si>
    <t>font</t>
  </si>
  <si>
    <t>Noto Sans KR</t>
  </si>
  <si>
    <t>Rubik</t>
  </si>
  <si>
    <t>Fira 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</si>
</sst>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0" defaultRowHeight="20.100000000000001" customHeight="1" x14ac:dyDescent="0.25"/>
  <cols>
    <col min="1" max="1" width="6.7109375" style="1" customWidth="1"/>
    <col min="2" max="2" width="35.7109375" style="1" customWidth="1"/>
    <col min="3" max="3" width="15.7109375" style="1" customWidth="1"/>
    <col min="4" max="4" width="25.7109375" style="2" customWidth="1"/>
    <col min="5" max="6" width="25.7109375" style="1" customWidth="1"/>
    <col min="7" max="7" width="10.7109375" style="2" customWidth="1"/>
    <col min="8" max="11" width="15.7109375" style="1" customWidth="1"/>
    <col min="12" max="12" width="10.5703125" bestFit="1" customWidth="1"/>
    <col min="13" max="13" width="14.7109375" customWidth="1"/>
    <col min="14" max="14" width="6.7109375" hidden="1"/>
    <col min="15" max="15" width="6.7109375" style="5" hidden="1"/>
    <col min="16" max="16383" width="6.7109375" style="4" hidden="1"/>
    <col min="16384" max="16384" width="3.28515625" style="4" hidden="1" customWidth="1"/>
  </cols>
  <sheetData>
    <row r="1" spans="1:13" s="3" customFormat="1" ht="20.100000000000001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11</v>
      </c>
      <c r="M1" s="3" t="s">
        <v>21</v>
      </c>
    </row>
    <row r="2" spans="1:13" ht="20.100000000000001" customHeight="1" x14ac:dyDescent="0.25">
      <c r="B2" t="s">
        <v>12</v>
      </c>
      <c r="C2" s="1" t="s">
        <v>18</v>
      </c>
      <c r="D2"/>
    </row>
    <row r="3" spans="1:13" ht="20.100000000000001" customHeight="1" x14ac:dyDescent="0.25">
      <c r="B3" s="1" t="s">
        <v>13</v>
      </c>
      <c r="C3" s="1" t="s">
        <v>17</v>
      </c>
      <c r="D3" s="2" t="s">
        <v>20</v>
      </c>
      <c r="M3" t="s">
        <v>24</v>
      </c>
    </row>
    <row r="4" spans="1:13" ht="20.100000000000001" customHeight="1" x14ac:dyDescent="0.25">
      <c r="B4" s="1" t="s">
        <v>14</v>
      </c>
      <c r="C4" s="1" t="s">
        <v>17</v>
      </c>
      <c r="D4" s="2" t="s">
        <v>19</v>
      </c>
      <c r="M4" t="s">
        <v>22</v>
      </c>
    </row>
    <row r="5" spans="1:13" ht="20.100000000000001" customHeight="1" x14ac:dyDescent="0.25">
      <c r="B5" s="1" t="s">
        <v>15</v>
      </c>
      <c r="C5" s="1" t="s">
        <v>17</v>
      </c>
      <c r="D5" s="2" t="s">
        <v>16</v>
      </c>
      <c r="M5" t="s">
        <v>23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2021-05-26T11:58:42Z</dcterms:modified>
</cp:coreProperties>
</file>