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9auglabelling" sheetId="1" r:id="rId4"/>
  </sheets>
  <definedNames/>
  <calcPr/>
  <extLst>
    <ext uri="GoogleSheetsCustomDataVersion1">
      <go:sheetsCustomData xmlns:go="http://customooxmlschemas.google.com/" r:id="rId5" roundtripDataSignature="AMtx7miLJymSJTfLClczYlE7PeezsMJcVg=="/>
    </ext>
  </extLst>
</workbook>
</file>

<file path=xl/sharedStrings.xml><?xml version="1.0" encoding="utf-8"?>
<sst xmlns="http://schemas.openxmlformats.org/spreadsheetml/2006/main" count="4220" uniqueCount="3547">
  <si>
    <t>Unnamed: 0</t>
  </si>
  <si>
    <t>Datetime</t>
  </si>
  <si>
    <t>Tweet Id</t>
  </si>
  <si>
    <t>Text</t>
  </si>
  <si>
    <t>Username</t>
  </si>
  <si>
    <t>Hate/Non Hate</t>
  </si>
  <si>
    <t>Category-1</t>
  </si>
  <si>
    <t>Category-2</t>
  </si>
  <si>
    <t>Category-3</t>
  </si>
  <si>
    <t>2022-01-28 12:54:06+00:00</t>
  </si>
  <si>
    <t>1487046322888884231</t>
  </si>
  <si>
    <t>@Tahir_BhattiPML Eh iiat thek ogya modi ka yar haramzaday baher ja k bethay hain or pakro to bhonkty hain raaz bta fy gy lanat aisay harami pr.</t>
  </si>
  <si>
    <t>umer_amer</t>
  </si>
  <si>
    <t>Individual</t>
  </si>
  <si>
    <t>2022-01-28 12:17:47+00:00</t>
  </si>
  <si>
    <t>1487037187208056838</t>
  </si>
  <si>
    <t>@seendalkhujliwala
After selling foot paths of dekhi
Seendal harami chanda chor trying to fool punjab
Chase
Seendal harami who abused
MMS sir on delhi roads
Paid by corrupt CORPORATE 
Who destroyed nation with
Modi harami
Never raised
Rafael on delhi roads
Chase seendal</t>
  </si>
  <si>
    <t>nationbetrayed</t>
  </si>
  <si>
    <t>2022-01-28 08:54:10+00:00</t>
  </si>
  <si>
    <t>1486985944615903232</t>
  </si>
  <si>
    <t>GADDAR
DESH KA
MODI HARAMI
ISI KA KUTTA HARAMI
FIGHTER PILOTS MUST TEACH A LESSON TO
ISI AGENT
MODI GADDAR
ONLY WAY TO TEACH HARAMI A LESSON FOR
ALL HARAMIS https://t.co/rJyapF1jsa</t>
  </si>
  <si>
    <t>Caste</t>
  </si>
  <si>
    <t>2022-01-28 08:52:34+00:00</t>
  </si>
  <si>
    <t>1486985540377653249</t>
  </si>
  <si>
    <t>Gu  chat media 
DUNYA KA SB SE BDA HARAMI
MADERCHO HARAMI
ISI KA KUTTA HARAMI
PATHANKOT AIRBASE P
ISI KO BULANE WALA HARAMI
FIGHTER PILOTS MUST NOTE
TEACH HARAMI A LESSON FOR HARAMIS
SECURITY THREAT TO NATION
MODI HARAMI https://t.co/jIm4zbfbgf</t>
  </si>
  <si>
    <t>Party/Group</t>
  </si>
  <si>
    <t>2022-01-28 03:42:53+00:00</t>
  </si>
  <si>
    <t>1486907606463827969</t>
  </si>
  <si>
    <t>ISI  ke kutte
Masood Azhar
Hafeez Saeed  ke saiey
Pulwama jawano k katil
Security risk for nation
Must be interrogated by army to know truth of
Pathankot pulwama 26/11
Try
Modi harami  for sedition https://t.co/oGUTTQi6WO</t>
  </si>
  <si>
    <t>Nationalism</t>
  </si>
  <si>
    <t>2022-01-28 03:40:14+00:00</t>
  </si>
  <si>
    <t>1486906938927435776</t>
  </si>
  <si>
    <t>Sambha harami
Clippings do not serve. You haramis see live modi harami when he list what to say. Madsrcho harami aa gya gu kha k chor ki aulad
Madercho
Ulta latkaya jawega promise https://t.co/KL4y2OOij2</t>
  </si>
  <si>
    <t>Threat</t>
  </si>
  <si>
    <t>2022-01-30 07:14:27+00:00</t>
  </si>
  <si>
    <t>1487685625855676417</t>
  </si>
  <si>
    <t>@sakshijoshii Modi sa Itni Nafrat Manana padega aapko roj subah Sham Modi  ko Gali dekar  hi khana pachta hai aapka.</t>
  </si>
  <si>
    <t>priyank25542096</t>
  </si>
  <si>
    <t>Protest/ Demand</t>
  </si>
  <si>
    <t>2022-01-30 06:33:54+00:00</t>
  </si>
  <si>
    <t>1487675419474100225</t>
  </si>
  <si>
    <t>@vivekagnihotri Sir inki Puri gang pagal ho gyi hai 
Har do minute mein modi modi tweet krte hai ..fir bolte hai godi godi media
Ye log bhi toh ek tarfa news dikhate hai... Modi se nafrat k chakkr mein 
Inka bas chale toh ye lallu g ko pm bna de..bas modi chla jaye</t>
  </si>
  <si>
    <t>Jiya23095276</t>
  </si>
  <si>
    <t>Religion</t>
  </si>
  <si>
    <t>2022-01-30 05:13:23+00:00</t>
  </si>
  <si>
    <t>1487655156389130243</t>
  </si>
  <si>
    <t>@UnSecularTrad @ShefVaidya @rudraax @narendramodi Enlogo ke liye sirf sarkari hindus.. Hindu hain 
Jo har har mahadev ki jagah har har modi bole wo inke liye hindu hain
Jo hindu sky book ki poli khole wo inke liye hindu nhi wo nafrat failane wala hua. 
Jo bhagwan ram, krishna se jada modi ka naam jape wahi hindu inke liye</t>
  </si>
  <si>
    <t>Vivek39003975</t>
  </si>
  <si>
    <t>2022-01-30 04:23:05+00:00</t>
  </si>
  <si>
    <t>1487642497253736453</t>
  </si>
  <si>
    <t>@RanaAyyub @ravishndtv Pehle apni nafrat jo modi se hai wo khatam karo fir dusaron ko gyaan dena rebeej kumaar</t>
  </si>
  <si>
    <t>sardyhandu</t>
  </si>
  <si>
    <t>2022-01-30 03:28:37+00:00</t>
  </si>
  <si>
    <t>1487628790670913540</t>
  </si>
  <si>
    <t>@Gu_Darshan_News @Anjana_Modi_ @Aak_Thu @RheAahhhh Nafrat or attank fhela nai ka ashram haiii godi media ....</t>
  </si>
  <si>
    <t>Monirul03755494</t>
  </si>
  <si>
    <t>2022-01-30 03:23:41+00:00</t>
  </si>
  <si>
    <t>1487627549756715008</t>
  </si>
  <si>
    <t>@gaudiya_surya @Aban__Ind @keshavbedi Bat whi aa gyi bjp k liye tm mar bhi jaoge, Muslim love to tmhra itna h ki tm apni sister kya apni mother ki bhi dobara nikah kra do unse. Hindu se itni Nafrat kyu h tmhe, Modi k gulam ho tm log us se jyada kuch nhi, khatna krao aur apne sister ki nikah ki tyari kro</t>
  </si>
  <si>
    <t>shi2608</t>
  </si>
  <si>
    <t>2022-01-30 02:33:21+00:00</t>
  </si>
  <si>
    <t>1487614882186858501</t>
  </si>
  <si>
    <t>@imfulara @myogiadityanath 10 march fir 2024 ke bad desh me nafrat nahi felegi vikas pr bat hogi .....or me apko or modi ji ko bahut miss krunga kyo ki jab bhi mera mudoff ho jata h to me apke video dekh leta hu jumle wale to mera mann ek dam badiya ho jata h ...thnx yogi ji and modi ji</t>
  </si>
  <si>
    <t>arpitbhati12</t>
  </si>
  <si>
    <t>2022-01-30 18:17:08+00:00</t>
  </si>
  <si>
    <t>1487852394591375361</t>
  </si>
  <si>
    <t>@ReallySwara @NagrikEkta Good idea Swara..say no to hate.. your hate for Modi and Hindus... say no...</t>
  </si>
  <si>
    <t>RajeshBali67</t>
  </si>
  <si>
    <t>2022-01-30 18:09:20+00:00</t>
  </si>
  <si>
    <t>1487850432097841152</t>
  </si>
  <si>
    <t>@Prakashplutus yes, you are right. Some people hate modi or bjp , but  wo modi or bjp burai krte krte apne desh ko hi bura bolna or hate krna shuru krdete h https://t.co/eM52nmXTXa</t>
  </si>
  <si>
    <t>AtManav</t>
  </si>
  <si>
    <t>2022-01-30 18:07:08+00:00</t>
  </si>
  <si>
    <t>1487849877899984901</t>
  </si>
  <si>
    <t>Modi and Yogi ❤️
#YogiWillBeBack
#BJPAgain
#Development
Development of UP is visible and if you can't see that you are blind by your hate.
https://t.co/EIlna3SO72</t>
  </si>
  <si>
    <t>raman_dhyani</t>
  </si>
  <si>
    <t>2022-01-30 17:39:21+00:00</t>
  </si>
  <si>
    <t>1487842884409643009</t>
  </si>
  <si>
    <t>@SaffronSwamy @NewsArenaIndia I agree.. I know the importance of UP.
All I knw is I have a certain level confidence on people of UP.
But Pb seems lost.
Politically it's not important.
But the people here are willing to go to any lengths in Modi hate.. khoon sa sawaar dekha hai meine.</t>
  </si>
  <si>
    <t>MailtoUniverse</t>
  </si>
  <si>
    <t>2022-01-30 17:50:48+00:00</t>
  </si>
  <si>
    <t>1487845766807056384</t>
  </si>
  <si>
    <t>@khanumarfa @avinashonly @TeestaSetalvad @mondalsudipto @KotwalMeena Because a ti Modi is packed with muslim journalists who are doing their best to defame the govt &amp;amp; spread hatred to fulfill their narrative.</t>
  </si>
  <si>
    <t>Surinder1531954</t>
  </si>
  <si>
    <t>2022-01-30 17:18:15+00:00</t>
  </si>
  <si>
    <t>1487837577700945920</t>
  </si>
  <si>
    <t>@_pallavighosh No, ma'm. RaGa is a total duffer, incapable of becoming mature or responsible. He thrives on just pure hatred 4 Modi &amp;amp; that pleases a constituency. However, @INCIndia has some grt leaders &amp;amp; they find him abominable. They r hopeful he'll go away &amp;amp; the party can still be redeemed.</t>
  </si>
  <si>
    <t>kayarraghavan</t>
  </si>
  <si>
    <t>2022-01-30 16:40:11+00:00</t>
  </si>
  <si>
    <t>1487827996862193664</t>
  </si>
  <si>
    <t>@crpfindia @chikchirp @IndianExpress @HMOIndia @PIB_India @PIBHomeAffairs @MIB_India @MIB_Hindi @PIBHindi @PIBFactCheck Will @IndEditorsGuild take action against @IndianExpress or continue working with its own agenda of Modi hatred?</t>
  </si>
  <si>
    <t>saurabhsha4</t>
  </si>
  <si>
    <t>2022-01-30 16:17:18+00:00</t>
  </si>
  <si>
    <t>1487822237252132871</t>
  </si>
  <si>
    <t>@BBCWorld
#TheGuardian
Modi govt will never act on or restrict it's followers from spreading communal hatred as BJP is the only beneficiary of Hitler model communal divide
https://t.co/yTbubS0CYP</t>
  </si>
  <si>
    <t>mosimon29</t>
  </si>
  <si>
    <t>2022-01-30 19:43:33+00:00</t>
  </si>
  <si>
    <t>1487874141604786179</t>
  </si>
  <si>
    <t>French society, Media and state came together after the murder of Samuel Paty. 
Disgusting that blasphemy remains a crime in India. Hindus like #KishanBharvad #KamleshTiwari and many more killed by islamofascists each year. Yet no condemnation of Hindu hate crimes by PM Modi. https://t.co/nnDc7HcD9D</t>
  </si>
  <si>
    <t>LegalKant</t>
  </si>
  <si>
    <t>2022-01-30 13:26:42+00:00</t>
  </si>
  <si>
    <t>1487779305320943617</t>
  </si>
  <si>
    <t>Modi Ji watching "Bhige hoth tere, pyasa dil mera."
Indian Media - OMG! Modi Ji saw Murder from so close, his life is in danger.
#copied</t>
  </si>
  <si>
    <t>anamikaa_143</t>
  </si>
  <si>
    <t>2022-01-30 11:44:56+00:00</t>
  </si>
  <si>
    <t>1487753692950401029</t>
  </si>
  <si>
    <t>74th death anniversary of the Mahatma &amp;amp; 18.8 thousand tweets praising Mahatma Gandhi's killer. Never before has Godse received such admiration &amp;amp; praise, Modi's India justifies Gandhi's murder &amp;amp; hails Godse #GandhiForever https://t.co/POxwyK6QA4</t>
  </si>
  <si>
    <t>nomanssiddiqui</t>
  </si>
  <si>
    <t>2022-01-30 09:15:58+00:00</t>
  </si>
  <si>
    <t>1487716207512154112</t>
  </si>
  <si>
    <t>@poulomi15238011 @PMOIndia @HMOIndia Vatsa, as I said earlier. We will raise this murder in 2024. Right now I have asked CBI to monitor Bollywood and extort as much money as they can for election. This will keep you guys entertain. Acche Din Ayenge. Modi &amp;amp;Shah. 👍🙏😊</t>
  </si>
  <si>
    <t>VishrutShahVer2</t>
  </si>
  <si>
    <t>2022-01-30 08:40:38+00:00</t>
  </si>
  <si>
    <t>1487707312227860483</t>
  </si>
  <si>
    <t>@Tiny_Dhillon This puppy..#Modi of terrorist groups..#Hindutva &amp;amp; #RSS does not deserve guard of honor..
"This puppy and his handlers are murderer of Muslims..Sikhs..&amp;amp; Christians in India..
#HumanLivesMatter</t>
  </si>
  <si>
    <t>Mathhashmi</t>
  </si>
  <si>
    <t>2022-01-30 08:18:16+00:00</t>
  </si>
  <si>
    <t>1487701684604137472</t>
  </si>
  <si>
    <t>Tribute to #MahatmaGandhi Ji on his death anniversary! 
Shame on his murderer Nathuram Godse. 
"Nathuram Godse"India's first terror!st who killed Mahatma Gandhi,ironically his legacy followed by this Hate Mongers freely under Modi Raj.
#MartyrsDay
#MahatmaGandhi
#GandhiForever</t>
  </si>
  <si>
    <t>ZakirHussainpfi</t>
  </si>
  <si>
    <t>2022-01-30 05:24:04+00:00</t>
  </si>
  <si>
    <t>1487657844778618882</t>
  </si>
  <si>
    <t>@dearestamma @emperor_mohd @pranavmahajan @_sayema Anti India forces you mean RSS na correct 💯% correct. Modi is a mass murderer of not only Muslims also hindus. Wake up brother please wake search on internet who killed Hemant karkare, then you might realise that RSS BJP VHP Bajrang dal Modi are fake nationalist</t>
  </si>
  <si>
    <t>p_aleemuddin</t>
  </si>
  <si>
    <t>2022-01-30 05:10:58+00:00</t>
  </si>
  <si>
    <t>1487654550010208258</t>
  </si>
  <si>
    <t>@ajitanjum 
Ye chacha apne ajenda ke hisab se video banate hai ..lekin abhi tak papa Wale state ka ek video nhi aaya ..na hi Rojgar par, na hi ladki rape par , na hi former par ..
Kyun ki Modi Yogi ne tabiyat se le li hai https://t.co/89Xglo2lmQ</t>
  </si>
  <si>
    <t>kuldeept761</t>
  </si>
  <si>
    <t>2022-01-29 23:41:55+00:00</t>
  </si>
  <si>
    <t>1487571740780003328</t>
  </si>
  <si>
    <t>@rssurjewala Rape of Democracy by Narendra Modi.</t>
  </si>
  <si>
    <t>Sukhdev06995650</t>
  </si>
  <si>
    <t>2022-01-29 20:19:17+00:00</t>
  </si>
  <si>
    <t>1487520746997833730</t>
  </si>
  <si>
    <t>@jkd18 @optrisod @SwetaSinghAT HINDUTVA's Modi promised SHAMSHAAN to living Hindus while dead had BURIALS like KABRISTAAN when he was singing SADAKchap DIDI O DIDI.
Hindu who tweeted for oxygen was jailed.
Hindu rape victim burnt at Hathras.
Hindu girl who accused rape on Chinmayanand Go-GOI Sanger punished</t>
  </si>
  <si>
    <t>Harkanwal911</t>
  </si>
  <si>
    <t>2022-01-29 04:06:43+00:00</t>
  </si>
  <si>
    <t>1487275994251546631</t>
  </si>
  <si>
    <t>Public tax money used by Modi govt. to snoop women.
Neech Sarkar... https://t.co/anOZTr42vn</t>
  </si>
  <si>
    <t>LivingstonJohn5</t>
  </si>
  <si>
    <t>2022-01-27 04:20:51+00:00</t>
  </si>
  <si>
    <t>1486554775202058240</t>
  </si>
  <si>
    <t>@really_hindu Or jalayenge or murder v krenge to  ,  kisi se ni darte ye students v kvi modi jaise neech or yogi jise gaddar chutiya  , murkh pagal  , mansik बौना ठाकुरवादी नकली brahman , नकली योगी असली भोगी डकैत हत्यारा  , पागल जैसो के भक्त थे लेकिन आज जब खुद पर आयी है तब पता चला है।</t>
  </si>
  <si>
    <t>SameerA16802326</t>
  </si>
  <si>
    <t>2022-01-26 17:40:06+00:00</t>
  </si>
  <si>
    <t>1486393525197746176</t>
  </si>
  <si>
    <t>OBC leader Swami Prasad Maurya tells @the_hindu
he had joined BJP moved by PM Modi's "neech" lament but after 5 years realized that BJP only has an OBC mask but still works and thinks through RSS ideals. If OBC, SC, ST are Hindus, why tamper reservations?
https://t.co/udRbBmYUrV</t>
  </si>
  <si>
    <t>omar7rashid</t>
  </si>
  <si>
    <t>2022-01-26 13:03:10+00:00</t>
  </si>
  <si>
    <t>1486323829966512130</t>
  </si>
  <si>
    <t>@hackerphoenix4 @awais_swabi @davidwarner31 Abbay loray hum to jeetay te tum se agar flashback pe jaoo to ya jake apni ammi aboo se pocho ya ja ke osss neech or jahil modi se pooch lo or itne hush ni raha karo wo theek bol raa hai saray peso ke peechay paray hai ye kisano ke pese hai in goro go de rahay ho.... Barwoo......</t>
  </si>
  <si>
    <t>Owaiseqarni</t>
  </si>
  <si>
    <t>2022-01-30 15:16:24+00:00</t>
  </si>
  <si>
    <t>1487806912066469895</t>
  </si>
  <si>
    <t>@narendramodi Modi why you're killing Muslims in india, if I wanna fight with Muslims then first stop doing business with Muslim countries, Why you're killing innocent indian Muslims or give them sperate state to live their life's and stop sending indian Muslims to aboard</t>
  </si>
  <si>
    <t>Mozzammehmood</t>
  </si>
  <si>
    <t>2022-01-30 15:04:24+00:00</t>
  </si>
  <si>
    <t>1487803890544349185</t>
  </si>
  <si>
    <t>@narendramodi @nsitharaman Modi stop fooling around India need more than this nonsense your policies killing small businesses</t>
  </si>
  <si>
    <t>Equity9999</t>
  </si>
  <si>
    <t>2022-01-30 14:27:27+00:00</t>
  </si>
  <si>
    <t>1487794591982288900</t>
  </si>
  <si>
    <t>@MaheshJoshi_MJ Fake farmer protests .shame on you .besides nothing wrong in hiding rather than driving a vehicle  on them and killing them like modi minister did with blessings of modi .</t>
  </si>
  <si>
    <t>Vijaya022014</t>
  </si>
  <si>
    <t>2022-01-30 14:19:30+00:00</t>
  </si>
  <si>
    <t>1487792593186480132</t>
  </si>
  <si>
    <t>Bloodthirsty killers of #Modi martyr five more Kashmiri youth in Indian Occupied #Kashmir. India proving mothership of terrorism, killing Muslims with impunity as world's bigwigs are more concerned about trade than humanity. Mysterious silence of UN is license 4 Kashmiri genocide</t>
  </si>
  <si>
    <t>PoliceIsBest1</t>
  </si>
  <si>
    <t>2022-01-30 13:48:01+00:00</t>
  </si>
  <si>
    <t>1487784669710016517</t>
  </si>
  <si>
    <t>#virus Gandhi gave #Satyagrah &amp;amp; encyclopedia @ https://t.co/MLivsEwNCd made him stalwart who contributed to formation of #ModernCivilization. 
Like killing of #dinosaurs by #meteorite #coronavirus kills all Can Modi contribute too https://t.co/yAmECtLS9u https://t.co/XZNAzgInLH</t>
  </si>
  <si>
    <t>gWoodi</t>
  </si>
  <si>
    <t>2022-01-30 13:19:41+00:00</t>
  </si>
  <si>
    <t>1487777538130984962</t>
  </si>
  <si>
    <t>@RealSourcasm @Thullakejri @midhatkidwai Are bhai this is done my rss,vhp, hindutva which modi is a part of. This is not riot. This is mass killing qnd raping from one side. https://t.co/Mfm1LHjcxF</t>
  </si>
  <si>
    <t>kodikos4</t>
  </si>
  <si>
    <t>2022-01-30 12:28:20+00:00</t>
  </si>
  <si>
    <t>1487764616726061059</t>
  </si>
  <si>
    <t>@shreyasbiz @neti_neti @BhasinSheel @TrulyMonica Indira gandhi killing .. sikhs .. and Now modi is Honoring her .... Simple .. facts 😂😂😂😂😂 Modi only honor inhuman Leaders ...</t>
  </si>
  <si>
    <t>chanchaluniqe11</t>
  </si>
  <si>
    <t>2022-01-26 09:32:33+00:00</t>
  </si>
  <si>
    <t>1486270826315931652</t>
  </si>
  <si>
    <t>#DamnOcracyDay
Modi's internal slogans
Dhamki and money power
Bjp join Karo Nahi toh Maro.👇 https://t.co/lIhTN2lPlH</t>
  </si>
  <si>
    <t>Mere_Pardesi</t>
  </si>
  <si>
    <t>2022-01-26 06:49:11+00:00</t>
  </si>
  <si>
    <t>1486229714096517122</t>
  </si>
  <si>
    <t>@alpakanya @FF2076 @MahuaMoitra Fascist modi india 
Jaha radical islamist block ki dhamki derha instead of suicide blast 😑</t>
  </si>
  <si>
    <t>deepaksharm123</t>
  </si>
  <si>
    <t>2022-01-26 04:37:15+00:00</t>
  </si>
  <si>
    <t>1486196513298522113</t>
  </si>
  <si>
    <t>@suryapsingh_IAS Ambani Adani k paltu Narendra Modi 
Des k bacho ne tumhe vote hr saal 2cr rojgar k liye diya tha na ki dhamki k liye.</t>
  </si>
  <si>
    <t>Pradeep27799012</t>
  </si>
  <si>
    <t>2022-01-25 17:04:48+00:00</t>
  </si>
  <si>
    <t>1486022253019951105</t>
  </si>
  <si>
    <t>@AmanChopra_ @shalabhmani Modi ne Desh ko dhaga. Media ne hame dhaga ghuta khabar dikha kar bjp ke dalle. Dhamki is liye mila jab tum hame vote nhi doge to ham dumhe kiyo de Nafri chintu</t>
  </si>
  <si>
    <t>Imam6200</t>
  </si>
  <si>
    <t>2022-01-25 12:37:36+00:00</t>
  </si>
  <si>
    <t>1485955010412236800</t>
  </si>
  <si>
    <t>@RailMinIndia @narendramodi @AshwiniVaishnaw  phle galat result do phr 3 sal baad cbt 2 introduce kar do, iska virodh kro to dhamki de rhe ho, jayda din modi tu rehne vala nhi hai</t>
  </si>
  <si>
    <t>ola3hu4uber</t>
  </si>
  <si>
    <t>2022-01-25 08:35:35+00:00</t>
  </si>
  <si>
    <t>1485894104714453003</t>
  </si>
  <si>
    <t>@bsesdelhi Corona ke chalte logo per kaam dhanda nahi h aur aur garib jab makan banaye to bijali Company garibo ka SOSAD karte h darate h misuse me fashane ki dhamki dete wah Modi government and aap adami party</t>
  </si>
  <si>
    <t>SURAJGU74372587</t>
  </si>
  <si>
    <t>2022-01-23 09:19:01+00:00</t>
  </si>
  <si>
    <t>1485180259263983619</t>
  </si>
  <si>
    <t>@VarunKrRana I dont want to b a celeb to be a RW as apun tho dilse Nationalist hai. Money or fame or Dhamki😄hame Hila b nahi sakthi 😄😁😍 staunch modi n Balasahebs( after mumbai blast) fan♥️</t>
  </si>
  <si>
    <t>13Sweetkind</t>
  </si>
  <si>
    <t>2022-01-30 17:42:25+00:00</t>
  </si>
  <si>
    <t>1487843657222864898</t>
  </si>
  <si>
    <t>@K1235Tina @PraptiS88744644 @ColorsTV @ShamitaShetty @BeingSalmanKhan @BiggBoss Today, I am ashame of myself being an women, I born in this country where these fake shows run and fake things are support why not Modi ji clean this , swach Bharat.
PROUD OF YOU SHAMITA</t>
  </si>
  <si>
    <t>geeta83485131</t>
  </si>
  <si>
    <t>2022-01-30 17:14:51+00:00</t>
  </si>
  <si>
    <t>1487836719810420736</t>
  </si>
  <si>
    <t>All combined opposition should write a letter to Supreme Court of India CJI also for giving fake information by Modi govt 
@adhirrcinc @rautsanjay61 @mkstalin @vijayanpinarayi https://t.co/roSet1Zf1b</t>
  </si>
  <si>
    <t>Ajaykumar00009</t>
  </si>
  <si>
    <t>2022-01-30 16:55:00+00:00</t>
  </si>
  <si>
    <t>1487831723346116612</t>
  </si>
  <si>
    <t>Because Modi Ji is honoring Netaji Subhas Chandra Bose, anti-Modi, anti-India groups are trying to hijack Mahatma Gandhi to show their fake nationalism! https://t.co/K0fFBn8Lv2</t>
  </si>
  <si>
    <t>PplOfIndia</t>
  </si>
  <si>
    <t>2022-01-30 16:53:38+00:00</t>
  </si>
  <si>
    <t>1487831382982541312</t>
  </si>
  <si>
    <t>@Prakashplutus Modi is not india ...good thing backed  up fake data is delusion...if u r negative growth is very high when  u recover its also that way when u were negative  no one said india decline  fast now every third person  shouting india is growing fact is we dont even touches breakeven</t>
  </si>
  <si>
    <t>paisamoneyshani</t>
  </si>
  <si>
    <t>2022-01-30 16:32:11+00:00</t>
  </si>
  <si>
    <t>1487825982958436354</t>
  </si>
  <si>
    <t>@KiranKS "Modi is a force of nature" Mufti Sayeed said days before he passed away. 
domestically -
Sanjeev Bhat is jail
Teesta many cases on her 
Didi, Khujli and fake gandhi family will have same end</t>
  </si>
  <si>
    <t>ManavMango2</t>
  </si>
  <si>
    <t>2022-01-30 16:22:13+00:00</t>
  </si>
  <si>
    <t>1487823475096322048</t>
  </si>
  <si>
    <t>@MrStache9 The rat is on the run,, his balls dropped off.. 
This hypocrite who was shouting like a d0g in the time of fake farmers protest in India.
Modi is still standing with high head.
Runnnnnn rat runnnnn 
I don't know where is his khalistani wing and supporters now?</t>
  </si>
  <si>
    <t>Biswaji71385587</t>
  </si>
  <si>
    <t>2022-01-30 15:27:35+00:00</t>
  </si>
  <si>
    <t>1487809726654074881</t>
  </si>
  <si>
    <t>Is this a fake Modi account? Would the real modi ever say he is going to further popularize Gandhi's ideas? https://t.co/3sZuHDq3bQ</t>
  </si>
  <si>
    <t>rashmi</t>
  </si>
  <si>
    <t>2022-01-28 12:13:25+00:00</t>
  </si>
  <si>
    <t>1487036088266870784</t>
  </si>
  <si>
    <t>@Josh99992 @Satyamtiwarikr @blue_horizzon Modi Ko Bhagwaan Bana Kei Mandir Mei Murti hatake Uss Ghapla Master Ki Photo Laga Dei Aur Phool Prasad Apne tweets sei chada dei. Khush Nakli Hindu</t>
  </si>
  <si>
    <t>liberal_jat</t>
  </si>
  <si>
    <t>2022-01-27 12:28:37+00:00</t>
  </si>
  <si>
    <t>1486677524293689345</t>
  </si>
  <si>
    <t>@ShashiS89503688 @K53277261 @narendramodi Us nakli gadhe ki gaon par laat maar kar sahlayenge, Modi ji nahi, Yogi ji. 
Samay aane deejiye uske retirement ka. 😊😊</t>
  </si>
  <si>
    <t>BOOKWOR82651258</t>
  </si>
  <si>
    <t>2022-01-27 08:10:57+00:00</t>
  </si>
  <si>
    <t>1486612680530010112</t>
  </si>
  <si>
    <t>@mrsinghrocks @AamAadmiParty Sab prachar hai bhai ye Modi waali Gujarat Model hai.
Do chaar school building aur media ke prachar tant pe khari ki gayi hai.Aap dekho Kejriwal ji ne apne saath kaam karne waalon ek ek logon ki chutti kar di aur media ko paisa pila ke nakli delhi model prachar karwa raha hai</t>
  </si>
  <si>
    <t>rahul_2812</t>
  </si>
  <si>
    <t>2022-01-27 04:26:50+00:00</t>
  </si>
  <si>
    <t>1486556279904497666</t>
  </si>
  <si>
    <t>@TilakmaviSingh @_YogendraYadav @TwitterIndia @Benarasiyaa Ha ha jaise asli kisan kheto me the nakli aandolan kar rhe the fir v aukat pr aana pda modi compny ko ,gjb ka andhbhakt ho ab dialogue badlo</t>
  </si>
  <si>
    <t>BKYadav58981394</t>
  </si>
  <si>
    <t>2022-01-27 03:28:28+00:00</t>
  </si>
  <si>
    <t>1486541592760446985</t>
  </si>
  <si>
    <t>@sardesairajdeep We also short memory as you being a sycophant of a fake gandi family and a renowned modi hater, you got padmasri award. Your contributions to journalism is nil except abusing modi, praising nakli gandis, enjoying free travel and drinks in flights with puppet pm</t>
  </si>
  <si>
    <t>bsranga93</t>
  </si>
  <si>
    <t>2022-01-26 17:54:39+00:00</t>
  </si>
  <si>
    <t>1486397184098844673</t>
  </si>
  <si>
    <t>@Santosh18175860 @ashokbasoya Jai subhas Chandra bhose 🙏🙏
but 
Nakli pm modi sala mc hi 😎😂😂</t>
  </si>
  <si>
    <t>KebalRavi</t>
  </si>
  <si>
    <t>2022-01-29 07:57:45+00:00</t>
  </si>
  <si>
    <t>1487334132112068610</t>
  </si>
  <si>
    <t>@nagendra2415 To modi ji se bolo ke govt. Teacher ko financially support kre taki wo tum jaise so called greeb or chutiya  logo ko bhek me books de ske.. 
Teacher gadha h jo sara sara din lga ke kam kre or tum jaise chirkut facebook pe group bna ke usko free me de dete h.</t>
  </si>
  <si>
    <t>j4kh4rkuld33p</t>
  </si>
  <si>
    <t>2022-01-29 06:55:29+00:00</t>
  </si>
  <si>
    <t>1487318462548557828</t>
  </si>
  <si>
    <t>@lexingtondecor @TheNehakhan @kunalkamra88 Modi v chutiya or pappu v aor sab se bda madrchod modi ka kutta😂😂😂</t>
  </si>
  <si>
    <t>western23940517</t>
  </si>
  <si>
    <t>2022-01-29 06:10:36+00:00</t>
  </si>
  <si>
    <t>1487307166684172290</t>
  </si>
  <si>
    <t>Narendra Modi wants to know what costume to wear to make a chutiya of Goans... 😜</t>
  </si>
  <si>
    <t>rajivtango</t>
  </si>
  <si>
    <t>2022-01-29 05:56:57+00:00</t>
  </si>
  <si>
    <t>1487303733352435715</t>
  </si>
  <si>
    <t>@Dr_Uditraj Udit tu chutiya hai or chutiya hi rahega..lekin modi ne sb mostly religious .costume pahan liya kabhi jalider topi nhi pahni</t>
  </si>
  <si>
    <t>Yug64143437</t>
  </si>
  <si>
    <t>2022-01-28 18:54:15+00:00</t>
  </si>
  <si>
    <t>1487136960057851907</t>
  </si>
  <si>
    <t>@idineshdesai Chutiya nandan thoda Gyan ikatra kr ly firr bolna 800cr pe gye kya modi g tmhre</t>
  </si>
  <si>
    <t>Abhishe08298094</t>
  </si>
  <si>
    <t>2022-01-28 15:00:30+00:00</t>
  </si>
  <si>
    <t>1487078134583214082</t>
  </si>
  <si>
    <t>@pbhsohit6 Accha tujhe patta bhe Ntpc ke 2019 me bharti aye the ab tk clar nhi hue
Or Group d ka 2019 se exam bhe nhi hua
Bache chutiya nhi hai sab smj gye modi Yogi ke chal</t>
  </si>
  <si>
    <t>Akash41831974</t>
  </si>
  <si>
    <t>2022-01-30 03:39:12+00:00</t>
  </si>
  <si>
    <t>1487631455899377666</t>
  </si>
  <si>
    <t>@Bhaskar1Pandey @ajitanjum Are wo chaman chutiye ab kidney bech kar hi dam loge kya. Kisan per atyachar khatam nahi hua tha ki ab students per atyachar shuru. Kitne ko job diya is modi sarkar ne sabhi ko berojgar bna diya hai modi chhaka ne.</t>
  </si>
  <si>
    <t>Ranjank_account</t>
  </si>
  <si>
    <t>2022-01-29 18:11:42+00:00</t>
  </si>
  <si>
    <t>1487488639151968264</t>
  </si>
  <si>
    <t>@Vamos_Akshay Modi fans use karte hai Akshay ki dp aur phir Akshay ke against hate failaate hai.... Example - @akki_dhoni ....iske saare tweets 🤣🤣...pta nhi is chutiye ko Kaise support karte ho tum log...</t>
  </si>
  <si>
    <t>SalmanAbhishek1</t>
  </si>
  <si>
    <t>2022-01-29 12:06:46+00:00</t>
  </si>
  <si>
    <t>1487396800793178113</t>
  </si>
  <si>
    <t>@JaiAgar32822934 @RakeshTikaitBKU Msp loda har sal aa rahahe is modi chutiye nikalna chahta h.. Isiliye hamko security chahiye</t>
  </si>
  <si>
    <t>Vinaypadsv</t>
  </si>
  <si>
    <t>2022-01-29 11:40:19+00:00</t>
  </si>
  <si>
    <t>1487390146563506177</t>
  </si>
  <si>
    <t>@Khalid7khan74 @NewsArenaIndia Abe chutiye America me bhi modi h 
Kya inflation ka mtlb pAta h</t>
  </si>
  <si>
    <t>Abhishe88783063</t>
  </si>
  <si>
    <t>2022-01-29 08:03:25+00:00</t>
  </si>
  <si>
    <t>1487335557831086082</t>
  </si>
  <si>
    <t>@pkshirali @dnthakur33 @ANI @nytimes @INCIndia Yeh le chutiye... Not every person blindly follows political leader.. I read that report myself..
Here, At the same time if this Pegasus deal, Narendra Modi govt increased budget of NSCS too.. https://t.co/i0IXihRD5I</t>
  </si>
  <si>
    <t>Skipper_93</t>
  </si>
  <si>
    <t>2022-01-29 06:41:44+00:00</t>
  </si>
  <si>
    <t>1487315005364072449</t>
  </si>
  <si>
    <t>@sandip24332433 @PragyaLive Ye patrakar bichne wala nahi hai chutiye is liye sahi news deta Modi tere baap ne ese kharid nahi paya isliye tere chull hai</t>
  </si>
  <si>
    <t>vishesh75037964</t>
  </si>
  <si>
    <t>2022-01-29 05:18:18+00:00</t>
  </si>
  <si>
    <t>1487294005985812485</t>
  </si>
  <si>
    <t>@Arunkumargaya90 @SwatiJaiHind Modi nhi chutiye aap ka rajya hai fate condom ki padais .tere jaise k gaand me fode bhi ho jaye toh karan modi hoga</t>
  </si>
  <si>
    <t>HethiDeepak</t>
  </si>
  <si>
    <t>2022-01-29 05:05:23+00:00</t>
  </si>
  <si>
    <t>1487290756482363402</t>
  </si>
  <si>
    <t>@Tripurariks8505 Abe chutiye us time data lagta kitna tha dimag nahi hai kya saale kitna chatega bjp ki gand chamche tera baap lagta hai kya modi</t>
  </si>
  <si>
    <t>Lakshay7773</t>
  </si>
  <si>
    <t>2022-01-22 15:19:47+00:00</t>
  </si>
  <si>
    <t>1484908660988198914</t>
  </si>
  <si>
    <t>@vinodkapri @narendramodi Sir aap bhi dokha kha gye Modi ji ke chakar me 😝😝</t>
  </si>
  <si>
    <t>ShahidK33264369</t>
  </si>
  <si>
    <t>2022-01-20 10:01:35+00:00</t>
  </si>
  <si>
    <t>1484103805696307202</t>
  </si>
  <si>
    <t>Modi ke bhasan me beti patao wali baat ko mazak me mat lo, ye hindutva ke bulli aur sulli app ka hissa hoga jahan aisi baate ek mission hoti hei, phi modi to khud apni maa aur biwi ko bhi dokha de chuka hei. Ise seriously not kiya jaye. Modi agent hei RSS ka.</t>
  </si>
  <si>
    <t>Saira77714505</t>
  </si>
  <si>
    <t>2022-01-20 03:18:41+00:00</t>
  </si>
  <si>
    <t>1484002414386872322</t>
  </si>
  <si>
    <t>@CharuChaudhary_ Dekho charu ji jaat ap logo ko phir dokha denge jaise shri ajit singh Chaudhary sahab ko mzn mei diya tha... Bahut sare jato ne modi yogi ko bhagwaan maan rakha hai. 
Chaudhary ajith Singh amar rahe......</t>
  </si>
  <si>
    <t>mdshadabtyagi5</t>
  </si>
  <si>
    <t>2022-01-17 12:42:50+00:00</t>
  </si>
  <si>
    <t>1483057221143437313</t>
  </si>
  <si>
    <t>@ZeeNews Phela khud tho dekho kese modi ji ke naam se win hokar ke cm Bana. Ke liya dokha diya hai.... notanki baaj</t>
  </si>
  <si>
    <t>RahulJ56153332</t>
  </si>
  <si>
    <t>2022-01-16 15:02:16+00:00</t>
  </si>
  <si>
    <t>1482729925371072512</t>
  </si>
  <si>
    <t>@myogioffice @myogiadityanath not up coming government because railway board no good result dokha diya modi nay</t>
  </si>
  <si>
    <t>Rahulku85536515</t>
  </si>
  <si>
    <t>2022-01-16 14:25:46+00:00</t>
  </si>
  <si>
    <t>1482720738142425089</t>
  </si>
  <si>
    <t>modi rojgaar do students se dokha na kro....#RRBNTPC_Scam</t>
  </si>
  <si>
    <t>kachera_gaurav</t>
  </si>
  <si>
    <t>2022-01-26 08:10:13+00:00</t>
  </si>
  <si>
    <t>1486250106068553729</t>
  </si>
  <si>
    <t>@s_shreyatweets Nahi hua Red fort se bhashan ...😭 ... Mughal ko dhoka diya na Modi ne ? Bewafa modi</t>
  </si>
  <si>
    <t>SoWutLol</t>
  </si>
  <si>
    <t>2022-01-26 01:17:19+00:00</t>
  </si>
  <si>
    <t>1486146197887000579</t>
  </si>
  <si>
    <t>Narendra modi ek dhoka 
#rrb #NarendraModi</t>
  </si>
  <si>
    <t>Kamlesh15838749</t>
  </si>
  <si>
    <t>2022-01-25 15:49:07+00:00</t>
  </si>
  <si>
    <t>1486003205796474893</t>
  </si>
  <si>
    <t>Saari media Adani Ambani ki hai. Modi ke khilaaf kuch bhi coverage nahi hoti Aiseme jab desh ko andhere me rakha hai to videsh kuch pata hi nahi ke hamara desh kitna barbaad ho chuka Aiseme agar desh ki tarakki dikhayee jaati hai to ye sabse bada dhoka hai.@RahulGandhi @INCIndia https://t.co/AWUG6YtVKN</t>
  </si>
  <si>
    <t>RdChandpure</t>
  </si>
  <si>
    <t>2022-01-25 06:18:54+00:00</t>
  </si>
  <si>
    <t>1485859705558040580</t>
  </si>
  <si>
    <t>https://t.co/UmS3Far0Rb
RRB STUDENTS 
MODI SARKAR KA DHOKA</t>
  </si>
  <si>
    <t>ShivamK92432726</t>
  </si>
  <si>
    <t>2022-01-24 17:04:42+00:00</t>
  </si>
  <si>
    <t>1485659839707566085</t>
  </si>
  <si>
    <t>@Khan__sir_patna @AshwiniVaishnaw @RailMinIndia Sir group d k candidate k saath dhoka kar rahi hai railway aur modi sarkar....
Ye 2024 tak bharti le jaayenge...
Students ko kahi ka bhi nahi chodenge...</t>
  </si>
  <si>
    <t>KumarDk26990</t>
  </si>
  <si>
    <t>2022-01-24 02:43:53+00:00</t>
  </si>
  <si>
    <t>1485443208540606466</t>
  </si>
  <si>
    <t>@mygovindia @DefenceMinIndia @AmritMahotsav Duniya mai logo ko dhoka kabhi hojata hai (2014) 
Batoo he batoo mai bhakto ka dil khojata hai... 
Waah modi waaah</t>
  </si>
  <si>
    <t>MarufRoyal</t>
  </si>
  <si>
    <t>2022-01-27 11:45:52+00:00</t>
  </si>
  <si>
    <t>1486666764700176384</t>
  </si>
  <si>
    <t>@AshaSharma20_08 @doctorrichabjp Tumhare jaise ghatiya mansikta kal tak main bhi leke chal rha tha ...bas yahi lagta tha Modi Yogi galat nahi kar sakte but ab jaake realise hua ki ye govt kya kar rahi hai Ghamand sabka chur hua h inka bhi hoga ku k ye students hai jinhone inhe bnaya h</t>
  </si>
  <si>
    <t>LALIT55977368</t>
  </si>
  <si>
    <t>2022-01-27 06:35:16+00:00</t>
  </si>
  <si>
    <t>1486588602028998658</t>
  </si>
  <si>
    <t>Modi tera ghamand yuva tod dega #SpeakUpForRRBStudents</t>
  </si>
  <si>
    <t>BittuYa23375829</t>
  </si>
  <si>
    <t>2022-01-27 05:54:05+00:00</t>
  </si>
  <si>
    <t>1486578236372897796</t>
  </si>
  <si>
    <t>@Ravinderjat60 @lyf_tym_learner @jayantrld Sahi bola...ghamand choor choor hone vala hai tere dhongi ka..
Modi Shah ka...dekhta ja..</t>
  </si>
  <si>
    <t>iamRaj_Veer</t>
  </si>
  <si>
    <t>2022-01-26 04:25:22+00:00</t>
  </si>
  <si>
    <t>1486193523213111305</t>
  </si>
  <si>
    <t>Desh k yuvao jaago, Hara do modi ko sab thik ho jayega, ye ghamand me chur ho gya hn isko iski jagah dikha do. https://t.co/wzmYQJ70cc</t>
  </si>
  <si>
    <t>saurabhdubey69</t>
  </si>
  <si>
    <t>2022-01-26 03:51:32+00:00</t>
  </si>
  <si>
    <t>1486185008041984002</t>
  </si>
  <si>
    <t>#RRB_NTPC modi se bekar pm hmne aaj tk nhi dekha apne aap ko Hitler mt samjho Modi ji khatam ho jayega apka v virasat BJP ko hr state se bhgao or Modi ka ghamand chur kr do plz ab modi kisi v state me aa na pay</t>
  </si>
  <si>
    <t>Rameshk49589464</t>
  </si>
  <si>
    <t>2022-01-25 17:10:58+00:00</t>
  </si>
  <si>
    <t>1486023802517557248</t>
  </si>
  <si>
    <t>Modi sarkar ko ab ghamand ho gya h hostel me ghus kr students ko mar rhi h #JusticeForStudents</t>
  </si>
  <si>
    <t>rohitkun19ad</t>
  </si>
  <si>
    <t>2022-01-25 16:26:23+00:00</t>
  </si>
  <si>
    <t>1486012583027306498</t>
  </si>
  <si>
    <t>Modi ku ab Gujurat jana padega , jayada seat ka ghamand ho chuka he usku , akhir hum hi usiku vote diie the ,hum ko to paastana padega https://t.co/mOf8q0gs3q</t>
  </si>
  <si>
    <t>RAKESHMAHALIK20</t>
  </si>
  <si>
    <t>2022-01-20 20:53:49+00:00</t>
  </si>
  <si>
    <t>1484267948412121088</t>
  </si>
  <si>
    <t>@BhaiiSamrat @RahulGandhi Bhai sab jante hai tu modi bhakt h toh jakr uski chaat Rahul bhi ni aayega manta hun par sab jagah modi modi karne se modi ni aayega or at the end tu chaat modi ki or piyush joshi jaise ghamandi logo ki kyuki uske alawa tujhe aata hi kya hai roast tere baski rha ni Yt pr politics</t>
  </si>
  <si>
    <t>HBadujar</t>
  </si>
  <si>
    <t>2022-01-13 18:37:11+00:00</t>
  </si>
  <si>
    <t>1481696845470396418</t>
  </si>
  <si>
    <t>@AMISHDEVGAN yogi ji ne malai hi to nahi khane di 5 saal me issi ka dukh hai inko ab dal badal rahe hain,  ghamandi logo ko lagta hai prithvi ka bhaar inhi ne utha rakha hai, modi ji ke chehre se jeet mili thi inko,  ab kitne paani mein hain pata chal jayega</t>
  </si>
  <si>
    <t>ManojRa53482777</t>
  </si>
  <si>
    <t>2022-01-12 01:41:39+00:00</t>
  </si>
  <si>
    <t>1481078891297001472</t>
  </si>
  <si>
    <t>Agar tumlogg bhi modi ke jese hi pracharak bankey apna parsnal prachar kartey rahogey to tumarey sil sile me aur yazidiyo ke tarikey me koy farakh nahiy dikhta kyuke yazid ko bhi kucchh mullo moulanao ka sport tha tabto ghamandi huva tha jese din e ilahi vala bhi barbad hia tha h https://t.co/oLXXj43ggE</t>
  </si>
  <si>
    <t>ArifSai08457762</t>
  </si>
  <si>
    <t>2022-01-05 10:24:46+00:00</t>
  </si>
  <si>
    <t>1478673822077259777</t>
  </si>
  <si>
    <t>☀️"Security lapse and rains" to bahana hai! 
⚜️Real reason is literally NO ONE turned up at Ferozpur rally site. Farmers haven't forgotten how Modi called them andolanjeevi &amp;amp; didn't recognize the deaths of 750+ farmers till date! Gov Satyapal Malik already revealed he's ghamandi! https://t.co/D2Wf80UMF0</t>
  </si>
  <si>
    <t>JatinderTweets</t>
  </si>
  <si>
    <t>2022-01-05 04:39:58+00:00</t>
  </si>
  <si>
    <t>1478587051750526977</t>
  </si>
  <si>
    <t>@AjaysinghGop @ShipraDUTTA16 Are ghochu.agar modi ghamandi hota na to satyapal kab ka bahar hota.kisano par goli bhi chal chuki hoti.Kaha se dimag lata hai lagta hai jihadiyon ke sath rahta hai. jihadiyon ka nahi apna dimag use kar pahle ki sarkare dekh kya karti thi.Modi is far better for nation and people.</t>
  </si>
  <si>
    <t>rahulkumar1509</t>
  </si>
  <si>
    <t>2022-01-30 11:47:32+00:00</t>
  </si>
  <si>
    <t>1487754350126854144</t>
  </si>
  <si>
    <t>@punjab_lok_cong @Hakimsh50810727 Gand marayega ka Modi ji se madrachod har baat mein Modi ji Modi ji</t>
  </si>
  <si>
    <t>MUKESHM71337090</t>
  </si>
  <si>
    <t>2022-01-30 06:37:35+00:00</t>
  </si>
  <si>
    <t>1487676346457559040</t>
  </si>
  <si>
    <t>@monika_ayyar @RahulGandhi Har wo banda jo Modi ki gand mare wo Congress ka nahi hota , ye jis samaj gaya wo din se aap mature ho gati</t>
  </si>
  <si>
    <t>jayrajput2528</t>
  </si>
  <si>
    <t>2022-01-29 16:22:06+00:00</t>
  </si>
  <si>
    <t>1487461055752474624</t>
  </si>
  <si>
    <t>@8PMnoCM @BarethNarayan @omthanvi Din raat gand chat rahe Congress ki or Modi virodh kar rahe ye konsi kan yogyta hai !</t>
  </si>
  <si>
    <t>drranawat92</t>
  </si>
  <si>
    <t>2022-01-29 08:51:32+00:00</t>
  </si>
  <si>
    <t>1487347668628115456</t>
  </si>
  <si>
    <t>@pkshirali @dnthakur33 @ANI @nytimes @INCIndia Abey Lund, Allegations kaha hai? Which publications have published such allegations against Sonia Gandhi woh toh bata...
Modi khud accept kar raha, SC have bashed them for it, but Gand bhakt still defending... 🤣😂 https://t.co/Zcbbnlc3rI</t>
  </si>
  <si>
    <t>2022-01-29 08:15:30+00:00</t>
  </si>
  <si>
    <t>1487338600786128897</t>
  </si>
  <si>
    <t>@hussainmdmudas1 @Nit_22 @tanwer_m main mulla hater hun bete, jis din modi se zyada gand marne wala aaega us din usko support krunga.</t>
  </si>
  <si>
    <t>Abhishe31126872</t>
  </si>
  <si>
    <t>2022-01-28 19:53:31+00:00</t>
  </si>
  <si>
    <t>1487151874511937538</t>
  </si>
  <si>
    <t>@kunalkamra88 Bhai really now it quite boring ur behind modi ass from last 10 year and he don't give fuck....
Ek kam kar Modi  se gand marwa Lee......
Atleast he will reply ur tweet 1 day🤣🤣🤣🤣🤣</t>
  </si>
  <si>
    <t>vinodsi79938090</t>
  </si>
  <si>
    <t>2022-01-30 02:38:18+00:00</t>
  </si>
  <si>
    <t>1487616129702903810</t>
  </si>
  <si>
    <t>@DaityrajRavana2 @MillenialGandhi @jyoti725 @WilfredQuadros1 @ShefVaidya Will kick U.  Get lost. Aayega tho MODI hi. Thumahari gadhe Rahul gandi kabhi bhi nahi..</t>
  </si>
  <si>
    <t>NaliniSekar5</t>
  </si>
  <si>
    <t>2022-01-28 12:40:46+00:00</t>
  </si>
  <si>
    <t>1487042969093898246</t>
  </si>
  <si>
    <t>@Angry_Bot14 @MeSongLady Udaharan ke taur pe Pichle saal so called farmers protest Lal qile par jo danga huwa , hazaro police karmchariyo ko lathi dande se mara gaya chahe wo mahila ho ya purus aur Modi ko gandi gandi gali di gayi , lal qile par religius flag ke saath khalistani flag lagaya gaya 👇</t>
  </si>
  <si>
    <t>Vicky99956</t>
  </si>
  <si>
    <t>2022-01-28 05:57:22+00:00</t>
  </si>
  <si>
    <t>1486941451162628096</t>
  </si>
  <si>
    <t>@AdityaGoswami_ @republic @IndiaToday @IndiaAheadNews @TimesNow @RahulGandhi @CHARANJITCHANNI @sherryontopp @RavneetBittu @JasbirGillKSMP @GauravPandhi @INCPunjab How about Pappu calling PM chor etc etc did Modi send defamation notice or he just ignored Pappu knowing fully well he has no clout with the electorate?? Maut ka saudagar etc gandi naali keeda were other words used by CONgis</t>
  </si>
  <si>
    <t>raman38</t>
  </si>
  <si>
    <t>2022-01-28 03:53:12+00:00</t>
  </si>
  <si>
    <t>1486910203664633856</t>
  </si>
  <si>
    <t>Modi’s New Masterstroke | Bollywood is begging for help | Sandeep Phogat https://t.co/1mURLBpetD via @YouTube
Shame on Suwara Bhaskar anti-Indian living in Bharat. Why live in India if u don’t like the place &amp;amp; the PM. Leave the country u gandi aurat. IQ level is 0 brain less lady</t>
  </si>
  <si>
    <t>Blossomqueen28</t>
  </si>
  <si>
    <t>2022-01-27 19:05:09+00:00</t>
  </si>
  <si>
    <t>1486777312813088770</t>
  </si>
  <si>
    <t>There are liberandu dogs &amp;amp; bitches [and ofcourse there are a.•holes (unix bash hain) like @rahulroushan &amp;amp; @UnSubtleDesi ] who will never understand that men cry on loosing a wife more than women.
Don't let wife abandoners like Modi make you believe otherwise.</t>
  </si>
  <si>
    <t>VijayRajan777</t>
  </si>
  <si>
    <t>2022-01-27 17:12:50+00:00</t>
  </si>
  <si>
    <t>1486749049361297410</t>
  </si>
  <si>
    <t>@Ompraka14664193 Oo bhi jab tak kuch tandav naa ho naa 
Tab kak Sarkar ko sun nhi pate ha 
Bhi ek bat puchta hu jab 30 mint kay liye 
Modi ko bitch road par roka tha too pure Chanel par world talicast ho raha 
Yha par 4year tak ha sali naa 1/2 lakh nhi sida 8 lakh nikal diya</t>
  </si>
  <si>
    <t>Vicky93267231</t>
  </si>
  <si>
    <t>2022-01-26 12:31:21+00:00</t>
  </si>
  <si>
    <t>1486315822922481666</t>
  </si>
  <si>
    <t>@ZubairFaisal14 @RavishJoshi13 India ke Itne Tukre hogay ke Bitch Modi kute ki Aulad yaad rahkegga</t>
  </si>
  <si>
    <t>insia_safri2</t>
  </si>
  <si>
    <t>2022-01-26 05:26:43+00:00</t>
  </si>
  <si>
    <t>1486208963305947136</t>
  </si>
  <si>
    <t>KHAKIKNICKERSKADDAKKATTELAKHASTRATKLUB NO?
SO? WHAT DOES THAT MAKE #Modi mask in a mask?
oh don't ask! NOT MONSTER CAFFEINE ON ADRENALINE RUSH TO CLEAN UP #India from the STEAL FRAME. HE ONLY WANTS TO STEAL WHAT THEY STEAL. 
Once they pay their bucksheesh to the CENTRAL BITCH</t>
  </si>
  <si>
    <t>jokeKAtoken</t>
  </si>
  <si>
    <t>2022-01-19 19:37:43+00:00</t>
  </si>
  <si>
    <t>1483886406586236928</t>
  </si>
  <si>
    <t>@gauravcsawant @nagma_morarji 370 hta di ye sbse bda kam h... Decades ki gandgi ek sath nhi saff hoti... Army kam pr lgi h govt rehabilitation pr kam kr rhi h...
7 saal me modi govt ne ye kiya h ki kashmiri hindus ko ye bharosa diya h ki wo apne ghar ek din wapis jrur jaege.</t>
  </si>
  <si>
    <t>Akshayvashish19</t>
  </si>
  <si>
    <t>2022-01-15 14:17:03+00:00</t>
  </si>
  <si>
    <t>1482356159017525248</t>
  </si>
  <si>
    <t>@sambitswaraj @sambitswaraj sir btaye ap in logo ko ki kya hai inki hassiyqt.bakws krte h ye log bejo inko Pakistan akal tikane aa jygi faltu ki bheed jma kr rakhi h india mai..please nikalo inko desh se.gandgi falla rakhi hai..modi g kuch aisa kro koi bhi india ke khilaf na bolo.inko nikal do</t>
  </si>
  <si>
    <t>mndhingra94</t>
  </si>
  <si>
    <t>2022-01-14 03:56:29+00:00</t>
  </si>
  <si>
    <t>1481837599912509441</t>
  </si>
  <si>
    <t>@NewsRavishkumar Hm youth educated person BJP ko hi vote krenge.. jo krna h krlo.. Only BJP has shown an example of good governance.. 100% gandgi jo pichhli governments ne failai h vo is bar sab saf hogi.. Chinta na kro.. Ayenge Modi Yogi hi</t>
  </si>
  <si>
    <t>AkhilITgiant1</t>
  </si>
  <si>
    <t>2022-01-14 03:07:44+00:00</t>
  </si>
  <si>
    <t>1481825332306972672</t>
  </si>
  <si>
    <t>@ppbajpai Khujeley kutey gandgi khi r felayeange 
Khujele kuton ko mans k saath hdi chhiye
Khud toh kutey gribon ko lute khaye
Ab Umeed karte the pura pariwar milkr lutey
Logon k manse noch khayeange
Joh hmare desh premi Yogi ji R Modi ji ko yeh 
Kutey kbul nhi 
Na gr key rheange naghat ke</t>
  </si>
  <si>
    <t>VKhanna16</t>
  </si>
  <si>
    <t>2022-01-12 05:25:18+00:00</t>
  </si>
  <si>
    <t>1481135172880039940</t>
  </si>
  <si>
    <t>@SmartCityFbad @cmohry Double engine ki sarkar banwai thi modi ji ne lekin Dono engine WAG7 ki jagah koyle se chalne wale nikle jinhe kichad kuda aur gandgi hi pasand h lekin 2 October par safai abhiyan ho Jata h</t>
  </si>
  <si>
    <t>Ankit33439538</t>
  </si>
  <si>
    <t>2022-01-12 01:22:50+00:00</t>
  </si>
  <si>
    <t>1481074155168858112</t>
  </si>
  <si>
    <t>@AMISHDEVGAN Achha hua bjp se kuch gandgi nikl gai, shrm aati h aaj hamare ese bikaoo or lootre karndhar h jinko hm neta khte h, neta hote h modi or yogi jese niswarth sewa krne wale, phle ye bsp m th ab tonti chor ki party m, bjp m lotne ko nhi mila hoga na, @myogiadityanath @narendramodi</t>
  </si>
  <si>
    <t>AnnadiJaat</t>
  </si>
  <si>
    <t>2022-01-29 21:13:08+00:00</t>
  </si>
  <si>
    <t>1487534298677018624</t>
  </si>
  <si>
    <t>@JPNadda Mehngaie pe kab control karoge, petrol ki lootmaar kab karoge, Rozgar kab doge, Corona se jo log death kar gaie hai unke family ko compensation kab degee modi govt. Sara din jhoot Ka Prachaar karte ho.</t>
  </si>
  <si>
    <t>IrshadNew</t>
  </si>
  <si>
    <t>2022-01-29 17:20:50+00:00</t>
  </si>
  <si>
    <t>1487475837272473602</t>
  </si>
  <si>
    <t>Same jaise tum miyaan biwi subah uthte hi sochte ho
Aaj kya jhoot bolna hai
Aaj kya cut short video daalne hain
Aaj modi bjp ko kaise niche dikhana hai
😀 https://t.co/32tML4Rksm</t>
  </si>
  <si>
    <t>bhattlegal</t>
  </si>
  <si>
    <t>2022-01-29 12:23:59+00:00</t>
  </si>
  <si>
    <t>1487401133320466433</t>
  </si>
  <si>
    <t>@vinodkapri Dono pati patni kaam sirf jhoot felana hai..inka ghar bhi 2014 ke baad se Modi ke naam se hi chal raha hai.</t>
  </si>
  <si>
    <t>Bkaushik84</t>
  </si>
  <si>
    <t>2022-01-29 11:31:13+00:00</t>
  </si>
  <si>
    <t>1487387854426673152</t>
  </si>
  <si>
    <t>@vinodkapri Yadi aap our 2 min 20 seconds ka clip dikha dete to apka jhoot pakra jata. Haan lekin agenda ka jhanda jhuk jata...Aur Haan RG  ji ko letter bhi to likhna hai ki Modi ke pressure mai Tweeter time nahi deta.
Pathetic &amp;amp; shameful</t>
  </si>
  <si>
    <t>KushalGoyal50</t>
  </si>
  <si>
    <t>2022-01-29 07:13:24+00:00</t>
  </si>
  <si>
    <t>1487322972813553664</t>
  </si>
  <si>
    <t>@news24tvchannel @narendramodi Jhoot bolna bhi ek kala hai art hai 
Sab me nahi hoti ye kala 
Naa 
Bahut badiya modi ji 😊😁😊</t>
  </si>
  <si>
    <t>DeepJ36863995</t>
  </si>
  <si>
    <t>2022-01-30 19:38:06+00:00</t>
  </si>
  <si>
    <t>1487872769484554240</t>
  </si>
  <si>
    <t>@nytimes I wonder what is the reason of  frustration over #Modi Government of #India.
Why spread lies ?
Why spread baseless rumours ?
Do you have any concrete proof ?
Are you jealous ?
Are you Insane ?
Or you got money from certain group of people ? 
#Pegasus #PegasusSpyware</t>
  </si>
  <si>
    <t>Anulom47</t>
  </si>
  <si>
    <t>2022-01-30 18:49:07+00:00</t>
  </si>
  <si>
    <t>1487860445558054914</t>
  </si>
  <si>
    <t>@satiricalshetty Don't spread a lie India so called secularism is exposed After BJP government and Modi g</t>
  </si>
  <si>
    <t>WaqarAhmedNisar</t>
  </si>
  <si>
    <t>2022-01-30 18:33:10+00:00</t>
  </si>
  <si>
    <t>1487856428626989061</t>
  </si>
  <si>
    <t>Big or Small, you cannot beat Modi in Lies... He flies on lies... https://t.co/5cvCtzIEVf</t>
  </si>
  <si>
    <t>B5001001101</t>
  </si>
  <si>
    <t>2022-01-30 18:13:36+00:00</t>
  </si>
  <si>
    <t>1487851507332485120</t>
  </si>
  <si>
    <t>@ANI @TheSatyaShow Ye MODI G hi hai na??  Mask lga rakha hai is lie pehchanne nhi ਪਾਇਆ.. 😂😂</t>
  </si>
  <si>
    <t>IsKulvir</t>
  </si>
  <si>
    <t>2022-01-30 18:01:24+00:00</t>
  </si>
  <si>
    <t>1487848435684450304</t>
  </si>
  <si>
    <t>In fact now Whole India is infected with Modi Phobia! There is a limit how much incompetence and lies  can one tolerate. https://t.co/SikbvluJ6E</t>
  </si>
  <si>
    <t>AbieeAz</t>
  </si>
  <si>
    <t>2022-01-30 14:31:43+00:00</t>
  </si>
  <si>
    <t>1487795667539955714</t>
  </si>
  <si>
    <t>@VINOD37131796 @veerappavenkap1 @Malz59408224 You will trust Modi who is a liar?</t>
  </si>
  <si>
    <t>AndhariaShams</t>
  </si>
  <si>
    <t>2022-01-30 14:08:25+00:00</t>
  </si>
  <si>
    <t>1487789802984460290</t>
  </si>
  <si>
    <t>BJP and her trollers are defined as liars like Modi and Yogi. Madrasa board employed 40% Hindu. BJP categorized their own supporters as terrorists because they work for Muslim establishments.</t>
  </si>
  <si>
    <t>AsfanAlam5</t>
  </si>
  <si>
    <t>2022-01-30 13:48:06+00:00</t>
  </si>
  <si>
    <t>1487784689532297224</t>
  </si>
  <si>
    <t>@punamapril17 ji, you seems to be little bit educated, who can write and read English.
An illiterate like Modi is too good for totally jaahil, anpad, tapori type people.
Should an educated adore a person like Liar and Bluffs Master Modi, it's really big SHAME. https://t.co/tCiNjVOUIl https://t.co/s1YIgDg0yn</t>
  </si>
  <si>
    <t>RuazaINC</t>
  </si>
  <si>
    <t>2022-01-30 11:36:54+00:00</t>
  </si>
  <si>
    <t>1487751674165080069</t>
  </si>
  <si>
    <t>@deepak1subedi @vikdho202203 @annamalai_k @narendramodi Liar... like modi</t>
  </si>
  <si>
    <t>cankimuttai</t>
  </si>
  <si>
    <t>2022-01-30 10:45:45+00:00</t>
  </si>
  <si>
    <t>1487738801166241793</t>
  </si>
  <si>
    <t>@ishanagarwal24 tere se acha gaand chatne vala insan nhi dekha bc</t>
  </si>
  <si>
    <t>ModiLiar_1950</t>
  </si>
  <si>
    <t>2022-01-30 09:29:17+00:00</t>
  </si>
  <si>
    <t>1487719558408335360</t>
  </si>
  <si>
    <t>@Thapa4INC Modi is a liar</t>
  </si>
  <si>
    <t>kuntinandan</t>
  </si>
  <si>
    <t>2022-01-30 08:32:12+00:00</t>
  </si>
  <si>
    <t>1487705190283513856</t>
  </si>
  <si>
    <t>@GuptaPragnya #and like a regular used liar denied the information in the highest body of democracy of our country that is duly elected Parliament .Modi would be answerable for this treason</t>
  </si>
  <si>
    <t>AnilJad34121521</t>
  </si>
  <si>
    <t>2022-01-26 02:11:16+00:00</t>
  </si>
  <si>
    <t>1486159775360598019</t>
  </si>
  <si>
    <t>@ianuragthakur @narendramodi Why Kalyan Singh not given Bharat Ratna for helping demolish Babri Masjid!! Ram Temple can’t be justified without him. Ram Naam Satya Hai, Modi Jhoota hai. 😃😂.</t>
  </si>
  <si>
    <t>RajKarnie</t>
  </si>
  <si>
    <t>2022-01-24 10:42:23+00:00</t>
  </si>
  <si>
    <t>1485563625938976770</t>
  </si>
  <si>
    <t>@IYC Konsa nyay de diya
1000 rupaye budhapa  pension  k saath dene the woh toh diye nhi
Hum khet mazdooro ko kuch nhi diya 
Sirf jhooti ads hi krte h aap 
Lgta h modi ka jhoota kha liya aapne</t>
  </si>
  <si>
    <t>PositivePreet</t>
  </si>
  <si>
    <t>2022-01-23 08:03:29+00:00</t>
  </si>
  <si>
    <t>1485161248274935809</t>
  </si>
  <si>
    <t>@MeghBulletin But sabse badha jhoota modi hi h- according to liberaundu gang😁😁😁</t>
  </si>
  <si>
    <t>ManishS80109859</t>
  </si>
  <si>
    <t>2022-01-23 07:10:39+00:00</t>
  </si>
  <si>
    <t>1485147954931372032</t>
  </si>
  <si>
    <t>@Gurjind23939363 @manphoolsaran7 @_garrywalia Bhai koi sacha nahi hai rajniti main aap sahi bol rahe ho per kejriwal sabse bada jhoota insan hai yeah dhongi satta kai liye kuch bhi kar sakta hai delhi ka vinash kar diya is dhongi nai modi kai 3 kale kanoon delhi main notify karne wala paltu hai kejriwal</t>
  </si>
  <si>
    <t>RajeshK22977050</t>
  </si>
  <si>
    <t>2022-01-22 16:05:43+00:00</t>
  </si>
  <si>
    <t>1484920219760214017</t>
  </si>
  <si>
    <t>@Palashok_ @NayakRagini Modi ka corona virus iske andaar Gus's Gaya hai ye Desh Ko barbad karenga iski nazaar pm khurci per hai.. Modi feku No hai. Aur ye feku no 2.. itna bada jhoota Insaan pure Delhi Mai Mai hai. ..iska bi Jane ka time karib hai..</t>
  </si>
  <si>
    <t>NisarKh97442372</t>
  </si>
  <si>
    <t>2022-01-24 15:41:31+00:00</t>
  </si>
  <si>
    <t>1485638907043921921</t>
  </si>
  <si>
    <t>@RahulGandhi @RahulGandhi  modi Sarkar jhooti wada kar saata me laane ka faiyada yuva ko dik Raha hai ab....</t>
  </si>
  <si>
    <t>Santosh10159606</t>
  </si>
  <si>
    <t>2022-01-24 06:09:40+00:00</t>
  </si>
  <si>
    <t>1485494994924617728</t>
  </si>
  <si>
    <t>@ranvijaylive @BhuvneshPant Ye camera peeche peeche bhoot le kar chal raha hai madam...mahila hokar mahilao ko jhooti khabre mat dikhao...aap modi ji nahi ho ....jo कोई सवाल नही पूछेगा</t>
  </si>
  <si>
    <t>Riteshforall</t>
  </si>
  <si>
    <t>2022-01-23 12:27:31+00:00</t>
  </si>
  <si>
    <t>1485227697068736514</t>
  </si>
  <si>
    <t>@AamAadmiParty All BJP can do is spread communal hatred, corruption, jumla, stupidity,etc. Bullcrap Jhooti Party. Modi is the "Funniest PM ever"
#IndianShame</t>
  </si>
  <si>
    <t>kabeer1478</t>
  </si>
  <si>
    <t>2022-01-20 08:41:37+00:00</t>
  </si>
  <si>
    <t>1484083682252050433</t>
  </si>
  <si>
    <t>Kiyoun ke jhooti hai Modi Sarkar 
Log jo kehna cha ha sachh unhe dal diya Jail me https://t.co/9n7zkIJz2h</t>
  </si>
  <si>
    <t>SyeedMuhammad1</t>
  </si>
  <si>
    <t>2022-01-19 13:06:31+00:00</t>
  </si>
  <si>
    <t>1483787959870828548</t>
  </si>
  <si>
    <t>@warrior_girl180 @BhagwaHindu21 Kab tak jhoot ki dukan chaloege, modi bjp ne saara desh barbaad kar diya hai,saara kaam previous govts ke kare hue hain ab sirf jhooti publicity hai vo bhi janta ke paise ki barbaadi hai</t>
  </si>
  <si>
    <t>Dheeraj59276909</t>
  </si>
  <si>
    <t>2022-01-18 08:50:08+00:00</t>
  </si>
  <si>
    <t>1483361048506019842</t>
  </si>
  <si>
    <t>@IYCPunjab @AamAadmiParty Kya aap jaante hain ki @RahulGandhi Kejriwal k kaamo ko apna kyon batata hai?? ?
Kyonki Parliamemt mein Modi k galle lag kar aur aankh maar kar thodi JHOOTI aatma uske andar bhi aa ggayi hai.
😹😹😹 https://t.co/MjTgEp49kx</t>
  </si>
  <si>
    <t>nishantpant_in</t>
  </si>
  <si>
    <t>2022-01-29 15:14:40+00:00</t>
  </si>
  <si>
    <t>1487444086416351239</t>
  </si>
  <si>
    <t>@_garrywalia Saala Rajat sharma modi ka falaal hain</t>
  </si>
  <si>
    <t>samykazam89</t>
  </si>
  <si>
    <t>2022-01-29 13:32:50+00:00</t>
  </si>
  <si>
    <t>1487418460951171083</t>
  </si>
  <si>
    <t>@ANINewsUP @ANI Bhag saala toti chor</t>
  </si>
  <si>
    <t>Modi_Bhakt1991</t>
  </si>
  <si>
    <t>2022-01-29 12:23:33+00:00</t>
  </si>
  <si>
    <t>1487401026579689474</t>
  </si>
  <si>
    <t>@jat_ji_ @jayantrld @yadavakhilesh @RLDparty Bhai ye modi wala mat use kra kar bdiya ni lgta woh saala nshead hai 
Isse bdiya hai ham aapna khud bna lege Nara</t>
  </si>
  <si>
    <t>cool_species_</t>
  </si>
  <si>
    <t>2022-01-29 04:58:03+00:00</t>
  </si>
  <si>
    <t>1487288911173140484</t>
  </si>
  <si>
    <t>No body reads/understands what fascism actually looked like or what Indira's emergency did to dissidents. They have just found these 2 words and keep pasting it everywhere.
Saala kutte ne tatti nahi ki, to modi fascist..kar di to emergency..</t>
  </si>
  <si>
    <t>ad_k03</t>
  </si>
  <si>
    <t>2022-01-28 06:10:43+00:00</t>
  </si>
  <si>
    <t>1486944810384588803</t>
  </si>
  <si>
    <t>@BBCHindi Modi madarchood hai saala</t>
  </si>
  <si>
    <t>AakashK64776058</t>
  </si>
  <si>
    <t>2022-01-28 02:02:38+00:00</t>
  </si>
  <si>
    <t>1486882376567312385</t>
  </si>
  <si>
    <t>@RahulGandhi Jinnu mrji krlo tuhade parvar vaad ne bc desh da bera gark krta kithe gye digvijay nring sashi thrur sir saala ah pappu bnya you are the real culprit behind this modi regime ... for godsake don't spread this lie 🙏🙏🙏</t>
  </si>
  <si>
    <t>MamatPal</t>
  </si>
  <si>
    <t>2022-01-27 07:25:35+00:00</t>
  </si>
  <si>
    <t>1486601263852650497</t>
  </si>
  <si>
    <t>@akshaykumar Teri maa ki choot saala modi ka kutta</t>
  </si>
  <si>
    <t>Karan6569</t>
  </si>
  <si>
    <t>2022-01-29 04:47:46+00:00</t>
  </si>
  <si>
    <t>1487286322100244480</t>
  </si>
  <si>
    <t>@Pankaj_Arora1 @kjsehrawat Haanji India Nark bana diya h Modi ji ne , Tu toh waise v Cananda me baitha hai khalistani, tu chill maar.
Kyuki 2024 me v Modi ji aa rhe, Tere ko photoshop krne ko bahut kuch milega Canada me aane wle saalo me.</t>
  </si>
  <si>
    <t>nautanki_421</t>
  </si>
  <si>
    <t>2022-01-28 12:00:30+00:00</t>
  </si>
  <si>
    <t>1487032837593178114</t>
  </si>
  <si>
    <t>@beingarun28 wah modi wah.... election se pahle kya kaam kar diya.... janta ye ahsaan kabhi bool nahi payegi... ye 2 din nahi wo 2 carore naukriyan hi hai jiska wada kiya tha kuch saalo pahle...</t>
  </si>
  <si>
    <t>NaRoCo6</t>
  </si>
  <si>
    <t>2022-01-28 10:48:13+00:00</t>
  </si>
  <si>
    <t>1487014646532153346</t>
  </si>
  <si>
    <t>@IshwarFarmer @rkant3007 @rahul_1700 @ANI Abey gochhu modi ko hataayega toh laayega kisko...problem ko chhod solution bata..bina wajah baith ke chaati peet raha hain...saaare chamcho ka common problem hain....70 saalo se ragadwa rahe hain lekin akal ab tak nahi aayi</t>
  </si>
  <si>
    <t>Kumar31061137</t>
  </si>
  <si>
    <t>2022-01-28 09:35:28+00:00</t>
  </si>
  <si>
    <t>1486996336033820672</t>
  </si>
  <si>
    <t>saalo sharm karo hm v modi ko vote dete h lkin galat ko galat bolne ka v dm rakhte h chutiyagiri band karo 
..khan sir k book 130 m aata h sbse sasta...sir ka fee v bahot km hai
...deshbhakt teacher ko maafia bolte ho salo 🇮🇳🇮🇳🙏🏼🙏🏼 #ArrestCoachingMafia</t>
  </si>
  <si>
    <t>TheSocialJust12</t>
  </si>
  <si>
    <t>2022-01-28 08:25:27+00:00</t>
  </si>
  <si>
    <t>1486978717956329475</t>
  </si>
  <si>
    <t>@ramancross @DominionPoo @ShyamMeeraSingh @abhisar_sharma @yadavakhilesh Pehle ye jawab de... Ki tera feku modi... 7 saalo se kitni baar... Press ke saamne aaya...</t>
  </si>
  <si>
    <t>Aman21345863</t>
  </si>
  <si>
    <t>2022-01-28 04:40:29+00:00</t>
  </si>
  <si>
    <t>1486922103207067655</t>
  </si>
  <si>
    <t>@SHIVKUM28759022 @kpmaurya1 70 nhi kyu ki 1951 se 2020 tak me hote hai 70 saal 2014 se modi ji hi pm h iska mtlb unhone ne bhi kuchh nhi kiya na ataul bimari baaj paiyi total 50 saal kiye h congress ne bip ke bhi 20 saal ho gye hai in 70 saalo  me</t>
  </si>
  <si>
    <t>LavSing79004710</t>
  </si>
  <si>
    <t>2022-01-27 07:35:14+00:00</t>
  </si>
  <si>
    <t>1486603692367220747</t>
  </si>
  <si>
    <t>Kuch Saalo me Modi ji ki wajah se hai..modi ji ne 6 lakh se jyada gareeb family ko Garib Kalyan yojna ke chalte bahut madad ki hai..bahut hi dhanyawad aapka modi ji..
#ManipurThanksModiJi https://t.co/cWFN1tZxvg</t>
  </si>
  <si>
    <t>Anuj_Kshatriya_</t>
  </si>
  <si>
    <t>2022-01-29 16:00:21+00:00</t>
  </si>
  <si>
    <t>1487455584316059649</t>
  </si>
  <si>
    <t>@Rsmalik_9 @Pradeepadv1968 @inderjeetbarak @RakeshTikaitBKU Aa gaye caste pe Roopendra Bhai...Chauhan hai to kya Modi aur shah jaise logo ki Ghulami karenge..unke ghatiya agende ko support karenge</t>
  </si>
  <si>
    <t>MRajPuri</t>
  </si>
  <si>
    <t>2022-01-29 09:52:18+00:00</t>
  </si>
  <si>
    <t>1487362962876923912</t>
  </si>
  <si>
    <t>@krantikariraj @mayankb18200082 @IMinakshiJoshi @DelhiPolice @KapilMishra_IND Tu modi hate se bhara hai..tu galat ko galat nhi bol raha bas politics dhundh raha hai..ghatiya</t>
  </si>
  <si>
    <t>Sachin92448252</t>
  </si>
  <si>
    <t>2022-01-29 07:40:11+00:00</t>
  </si>
  <si>
    <t>1487329714955902982</t>
  </si>
  <si>
    <t>Samsung ka mobile bhi modi ki tarah nikla naam bade darshan khote
Koi bhi bhai n le me pachta raha rahu service bhi bahut ghatiya he inki ek baar mobile service bhejo uske baad koi kaam ka nahi rhta
@SamsungIndia @SamsungMobile</t>
  </si>
  <si>
    <t>Rajveer5466</t>
  </si>
  <si>
    <t>2022-01-29 07:27:06+00:00</t>
  </si>
  <si>
    <t>1487326421827538948</t>
  </si>
  <si>
    <t>Aa chhe ram rajya ane ahemdabad ma chhokriyo mahilao safe chhe bolwa wada joilo Ane modi ji pan tmara raj maa bahuj log be rojgar thaya aa saddi ni southi ghatiya govt. tmari rhi chhe ak war ni ak hjar war bolis amara paseto rojgar j nai pan jena pase hatu emnu pan tame khai gya https://t.co/qhD7VwukLZ</t>
  </si>
  <si>
    <t>Brijesh39606661</t>
  </si>
  <si>
    <t>2022-01-29 04:23:14+00:00</t>
  </si>
  <si>
    <t>1487280149628215303</t>
  </si>
  <si>
    <t>Ghatiya insan pehle ashe se coching lele ese maat modi chuuuu.   T iya ke chaaat . https://t.co/d1KLweyhYt</t>
  </si>
  <si>
    <t>apka_sweet_papa</t>
  </si>
  <si>
    <t>2022-01-29 04:21:56+00:00</t>
  </si>
  <si>
    <t>1487279822527074304</t>
  </si>
  <si>
    <t>Ghatiya insan tu chuuuuuuuuu t I y a . Khan sir jindabad hai rhega . Tu modi ke chat https://t.co/PApDrKuSC7</t>
  </si>
  <si>
    <t>2022-01-30 16:58:33+00:00</t>
  </si>
  <si>
    <t>1487832618770993153</t>
  </si>
  <si>
    <t>@ashoswai But he is corrupt, earlier accuse of #MeToo also; now proved, रेता चोर, #SandScam Public knows all things about old Congress breed also; as public knows Modi as Hitler mindset #रेताचोर</t>
  </si>
  <si>
    <t>Mohitmsood</t>
  </si>
  <si>
    <t>2022-01-30 15:45:06+00:00</t>
  </si>
  <si>
    <t>1487814132795510784</t>
  </si>
  <si>
    <t>@SHAZIANAWAZ13 Shazia Sahiba,Majority is power, &amp;amp; if power is absolute, it tends to be absolutely corrupt. And corrupt, persecute minorities &amp;amp; weaker segments of populous Like Modi is doing in India! Persecuting minorities through extremist RSS. Smaller provinces are not protected in Pakistan.</t>
  </si>
  <si>
    <t>miandirect</t>
  </si>
  <si>
    <t>2022-01-30 14:11:55+00:00</t>
  </si>
  <si>
    <t>1487790682240524300</t>
  </si>
  <si>
    <t>The people have become well aware of the factc that   Corrupt and Dynastic politicians divided the Hindus in casteism for their personal benefits only. If our leaders were like Modi ji and Yogi ji India would been out of poverty.</t>
  </si>
  <si>
    <t>VinodHerman</t>
  </si>
  <si>
    <t>2022-01-30 13:32:15+00:00</t>
  </si>
  <si>
    <t>1487780700409327618</t>
  </si>
  <si>
    <t>@ragiing_bull And we had the fortune of having Railway Ministers as below😂
Lalu
Momta
Jaffer Sharief
Kharge
These were so Corrupt that even Chidamabaram wud look like a novice.
And look at the Gems given by Modi Ji.
Suresh Prabhu
Piyush Goyal &amp;amp; now 
Vaishnav Ji.</t>
  </si>
  <si>
    <t>Truethoughts68</t>
  </si>
  <si>
    <t>2022-01-30 20:56:33+00:00</t>
  </si>
  <si>
    <t>1487892512698028032</t>
  </si>
  <si>
    <t>Why wait till 2047? Get rid of graft now, says PM Modi
PM Modi said corruption is “like a termite” that hollows the country and the task to make India corruption-free brooks no delay. He urged all citizens to work together to get rid of this menace.  https://t.co/chTsjQX4Ng</t>
  </si>
  <si>
    <t>amritabhinder</t>
  </si>
  <si>
    <t>2022-01-30 20:16:26+00:00</t>
  </si>
  <si>
    <t>1487882416228388873</t>
  </si>
  <si>
    <t>Vaartha Online Edition Highlights – Let’s Repel Corruption: Modi’s Call https://t.co/nWN9erBgCj</t>
  </si>
  <si>
    <t>IrshadGulNews</t>
  </si>
  <si>
    <t>2022-01-30 20:04:27+00:00</t>
  </si>
  <si>
    <t>1487879400628834304</t>
  </si>
  <si>
    <t>@VarunKh90848217 @amitabhk87 @MrsGandhi Sir one of my friend was in this business.. make in India has actually become trade in india...
Corruption at all levels,GST ,tax labour laws ,no infrastructure make in India is only for Modi board room..
Only adani and Ambani can survive with government patronage not common man</t>
  </si>
  <si>
    <t>Retrobabaji</t>
  </si>
  <si>
    <t>2022-01-30 19:44:46+00:00</t>
  </si>
  <si>
    <t>1487874447805722633</t>
  </si>
  <si>
    <t>Vaartha Online Edition Highlights – Let’s Repel Corruption: Modi’s Call https://t.co/exfiAg1lJk</t>
  </si>
  <si>
    <t>Proiqra</t>
  </si>
  <si>
    <t>2022-01-30 19:30:00+00:00</t>
  </si>
  <si>
    <t>1487870730943582213</t>
  </si>
  <si>
    <t>News #headlines for Jan 30: PM Modi says corruption is like termite, BJP releases candidates list for #Manipur polls. Read more:
https://t.co/d77JBKNJyY</t>
  </si>
  <si>
    <t>MirrorNow</t>
  </si>
  <si>
    <t>2022-01-30 13:59:14+00:00</t>
  </si>
  <si>
    <t>1487787493978112001</t>
  </si>
  <si>
    <t>@ragiing_bull @AshwiniVaishnaw There was no point in asking these questions earlier, when Iftar parties were the order of the day &amp;amp; Congis demonised Hindus through bogeys like saffron terror. The Modi govt was voted in precisely, to deliver Hindus from all this. Therefore, the questions will be raised now!</t>
  </si>
  <si>
    <t>tejpeer</t>
  </si>
  <si>
    <t>2022-01-30 13:13:07+00:00</t>
  </si>
  <si>
    <t>1487775886296240128</t>
  </si>
  <si>
    <t>@upword_ #modi is behind noble Price.. Let's pay tax on time, so that Taliban get some more free food and medicine. 
Even after increase in terror at Kashmir, we are feeding Afghanistan. 
@PMOIndia @ShobhaBJP @narendramodi @DrSJaishankar 
U put us down by donating taliban</t>
  </si>
  <si>
    <t>vinayvn</t>
  </si>
  <si>
    <t>2022-01-30 10:27:05+00:00</t>
  </si>
  <si>
    <t>1487734100920135680</t>
  </si>
  <si>
    <t>Challenge Modi Govt to Prove Even One Terror-Link Claim,' IAMC Responds to Naqvi's Remarks https://t.co/i3pvXQKz8S 
Naqvi playing lalluby to Feku to be in Power and good books. But know the facts before commenting.</t>
  </si>
  <si>
    <t>ManyamRajaram</t>
  </si>
  <si>
    <t>2022-01-30 09:34:51+00:00</t>
  </si>
  <si>
    <t>1487720959800791045</t>
  </si>
  <si>
    <t>NDA Minister Fire brand🔥Smriti Must Go to UP Election Campaign,Reveal Anti National Elements of Farmer Fake leader Tikayath. In UP CM Yogi implem
ented many DevelopmentProjects of NDA &amp;amp;PM Modi. Kerala is the hub of terror,Smuggled Gold,Drugs Mafia Yet
NIA,ED &amp;amp; Customs are Jokers https://t.co/g0360LUZP1</t>
  </si>
  <si>
    <t>MATOMRADHA</t>
  </si>
  <si>
    <t>2022-01-30 09:17:49+00:00</t>
  </si>
  <si>
    <t>1487716670839955457</t>
  </si>
  <si>
    <t>@IAMCouncil @amnesty @hrw @USCIRF @freedomhouse @EP_HumanRights @UNHumanRights 
Hindutva Terrorists affiliated to Fascist Modi’s BJP party &amp;amp; Hindutva Terror groups of RSS, BajrangDal &amp;amp; others held another hate conclave &amp;amp; openly incited genocide of Muslims in India.  👇 https://t.co/zZSsV4xS2u</t>
  </si>
  <si>
    <t>HAMAD_ALBARTANI</t>
  </si>
  <si>
    <t>2022-01-30 17:55:38+00:00</t>
  </si>
  <si>
    <t>1487846982467080196</t>
  </si>
  <si>
    <t>#HumanRightsInIndia
 Do these incidents not reflect the terrorist thinking of the Modi government?
@hrw 
@UN https://t.co/6SauUNK33n</t>
  </si>
  <si>
    <t>MaharUzair10</t>
  </si>
  <si>
    <t>2022-01-30 17:41:29+00:00</t>
  </si>
  <si>
    <t>1487843421611909122</t>
  </si>
  <si>
    <t>@taskasrav Even terrorist can be captured and brought before justice if possible. Just like kasab was bought and nathuram godse aswell. Why Yasin Malik is free in modi government. Why is justice not happening?</t>
  </si>
  <si>
    <t>syedadnanpervez</t>
  </si>
  <si>
    <t>2022-01-30 17:20:00+00:00</t>
  </si>
  <si>
    <t>1487838014730604545</t>
  </si>
  <si>
    <t>@aajtak @anjanaomkashyap Royal lie of terrorist MODI</t>
  </si>
  <si>
    <t>TahirAm91920862</t>
  </si>
  <si>
    <t>2022-01-30 17:14:35+00:00</t>
  </si>
  <si>
    <t>1487836653414612999</t>
  </si>
  <si>
    <t>@news24tvchannel each of SOBs should be kept behind bar &amp;amp; be treated with 3rd degree like terrorist. wearing saffron they dare to support terrorist .These are hindu Talibans.Where are Modi's Da*gs? @sudhirchaudhary @AMISHDEVGAN @DChaurasia2312 @RajatSharmaLive @pradip103</t>
  </si>
  <si>
    <t>KT62779984</t>
  </si>
  <si>
    <t>2022-01-30 16:49:06+00:00</t>
  </si>
  <si>
    <t>1487830239669633037</t>
  </si>
  <si>
    <t>@rpereira1961 @AskAnshul Nope!
Our last promise was to expose Modi and we have successfully done so!
Next will be to put Hindutva terrorists and propagandists on no fly list and shoved into dark web! 
Next few years will be interesting!
Khalistan movement will save the world! Trudeau is thankful!</t>
  </si>
  <si>
    <t>kreigerSJWjedi</t>
  </si>
  <si>
    <t>2022-01-30 16:38:16+00:00</t>
  </si>
  <si>
    <t>1487827513992568838</t>
  </si>
  <si>
    <t>Modi Govt deployed the Pegasus spyware to “combat terrorism” against politicians, lawyers, journalists, activists and dissenting voices. No govt that wages a war against its people should be allowed to rule with impunity. #ModiDisasterForIndia https://t.co/qdZkp8Jv2C</t>
  </si>
  <si>
    <t>psd4haryana</t>
  </si>
  <si>
    <t>2022-01-30 15:19:16+00:00</t>
  </si>
  <si>
    <t>1487807631687561217</t>
  </si>
  <si>
    <t>Terrorism Don't Have any Religion. 
But  A  Terrorist  have !!! 
Truth is not Islamophobia !!! 
#Kashmir #Islamophobia #Terrorists #Modi #KishanBharvad #Islam #PMModi #JusticeForKishanBharvad</t>
  </si>
  <si>
    <t>CaptainAbhi_IND</t>
  </si>
  <si>
    <t>2022-01-30 14:13:21+00:00</t>
  </si>
  <si>
    <t>1487791042736889862</t>
  </si>
  <si>
    <t>@prabhaarr Stop using this word hindu terrorism
Only major attacks recorded nowadays is by mu$l!ms terrorists.....
You have the right to criticize modi not Hinduism</t>
  </si>
  <si>
    <t>Rishav01k</t>
  </si>
  <si>
    <t>2022-01-30 14:02:04+00:00</t>
  </si>
  <si>
    <t>1487788206259163142</t>
  </si>
  <si>
    <t>@InGoa24x7 @AmitShahOffice @INCGoa @BJP4Goa Never ever Believe these Duo (Amit Shah and Narendra Modi ) they couldn't control china over building the bridge over Pangong lake.what they will control terrorism .secondly Modi n Amit shah should not forget abt the disastrous Demonetisation #stopfoolingthepeople</t>
  </si>
  <si>
    <t>celfdsgracias</t>
  </si>
  <si>
    <t>2022-01-30 13:56:23+00:00</t>
  </si>
  <si>
    <t>1487786773476515843</t>
  </si>
  <si>
    <t>Step 1 : Arrest Modi for Gujrat program &amp;amp; Doval for exporting terrorism in Pak and for war crimes in Kashmir as the petition lodged in UK court too. Step 2 : india to Adhere UN resolution on Kashmir and pull back army from IIOJ&amp;amp;K for peaceful settlement of Kashmir btw Pak&amp;amp; india. https://t.co/wMmHu3pGIO</t>
  </si>
  <si>
    <t>qadeersidhu</t>
  </si>
  <si>
    <t>2022-01-30 11:30:00+00:00</t>
  </si>
  <si>
    <t>1487749936015884289</t>
  </si>
  <si>
    <t>Attack Modi for #Covid19. Silence on #XiJinPing for the pandemic. This is how these Clowns speak "Truth to power" 😎</t>
  </si>
  <si>
    <t>India_on_move</t>
  </si>
  <si>
    <t>2022-01-30 11:29:07+00:00</t>
  </si>
  <si>
    <t>1487749712392372230</t>
  </si>
  <si>
    <t>@SalmanNizami_ @RanaAyyub 1. Rana is no big name not a threat
2. Criticising Govt, PM is okay. Modi is the most criticised person
3. When you attack someone, you should be prepared for a counter. Neither you nor Rana are saints
4. Rana spews venom &amp;amp; plays victim card.</t>
  </si>
  <si>
    <t>ramachandra_vr</t>
  </si>
  <si>
    <t>2022-01-30 11:21:52+00:00</t>
  </si>
  <si>
    <t>1487747890604756997</t>
  </si>
  <si>
    <t>@AlkeshAmin912 @PMOIndia R u living under rock... U know how much big life danger attack happen on pm where he escape n became safe. He will have tension abt himself only so don't bother him now pls. .. Justice for SSR will come but first aim is modi in 2024</t>
  </si>
  <si>
    <t>RajuTG1972</t>
  </si>
  <si>
    <t>2022-01-30 11:11:18+00:00</t>
  </si>
  <si>
    <t>1487745229629235206</t>
  </si>
  <si>
    <t>@Finance_Weights @RahulGandhi 1 &amp;amp;2 It’s idiotic to think that PM of country is unaware of a such an attack. 
3. How many of u mourned the attack? Can’t RAGA attend a marriage function after a week? 
4. You mock him for being an MP &amp;amp; yet compare with PM. 
 🙏 4 proving he’s more powerful than Modi in ur mind. https://t.co/DiMIPyiCPb</t>
  </si>
  <si>
    <t>kesarsafedpista</t>
  </si>
  <si>
    <t>2022-01-30 10:30:13+00:00</t>
  </si>
  <si>
    <t>1487734889298362368</t>
  </si>
  <si>
    <t>@allau_deen @amarprasadreddy @narendramodi Did modi attack the church ? Were you watching it with towel over your head?</t>
  </si>
  <si>
    <t>ImAruzz</t>
  </si>
  <si>
    <t>2022-01-30 10:25:37+00:00</t>
  </si>
  <si>
    <t>1487733735542104069</t>
  </si>
  <si>
    <t>@kesarsafedpista @RahulGandhi Nice try. 
1. The shoot got over before the Pulwama attack. 
2. Even if Modi was shooting during that day, he did not know about the attack beforehand. 
3. The clown prince partied a week “After” the attack.
4. Modi did balakot, what did prince do ? 
https://t.co/x1Md4tmlMG</t>
  </si>
  <si>
    <t>Finance_Weights</t>
  </si>
  <si>
    <t>2022-01-30 10:19:41+00:00</t>
  </si>
  <si>
    <t>1487732240867938305</t>
  </si>
  <si>
    <t>#Shame
@JustinTrudeau attacked Modi just for #khaIistani votes during #FarmersProtest
The same #voters are protesting against Justin and he ran away. But #Modiji won't take this opportunity to attack #JustinTrudeau. That's the difference between #Modi and #JUSTIN
#MahatmaGandhi https://t.co/F5YL0Gahdp</t>
  </si>
  <si>
    <t>santosh4rks_4</t>
  </si>
  <si>
    <t>2022-01-29 18:00:01+00:00</t>
  </si>
  <si>
    <t>1487485700966879232</t>
  </si>
  <si>
    <t>@indiatvnews @journosaurav @RakeshTikaitBKU Sharam Kro Modi Ke Tukdo Par Desh se Beimani Krne vale Journalisto. Desh Maaf nai krega</t>
  </si>
  <si>
    <t>Jasdeep29910602</t>
  </si>
  <si>
    <t>2022-01-29 17:12:38+00:00</t>
  </si>
  <si>
    <t>1487473773812981761</t>
  </si>
  <si>
    <t>Modi ji  🙏zindabad🙏 Ashwani sharam🙏, BJP Pardhan ,punjab .zindabad  BJP ZINDABAD
https://t.co/llEMDunBZD
via MyNt https://t.co/qEFrzsTr92</t>
  </si>
  <si>
    <t>DevarshiJoshi17</t>
  </si>
  <si>
    <t>2022-01-29 12:53:42+00:00</t>
  </si>
  <si>
    <t>1487408611185811457</t>
  </si>
  <si>
    <t>@DhavalP67910501 @PaawanPanchal @prmar9428135027 @griglani @INCJITUSOLANKI @nitinchavda548 @Ravalkalpesh_s @HasmukhSoni17 @DaxaRathod17 Sharam to modi ko aani chahiye ...ek PM hote huye bhi Itani Natunki karte huye..</t>
  </si>
  <si>
    <t>Jimmyparis25</t>
  </si>
  <si>
    <t>2022-01-29 12:11:36+00:00</t>
  </si>
  <si>
    <t>1487398018542305288</t>
  </si>
  <si>
    <t>@SanjayAzadSln Jisne ye gana banaya h usey sharam aani chahiye...itni badi Mahamari aayi corona....uska bhi mazak bana Diya ..agar Modi na hote to vaccine na hoti..tum bataao agar tum desh Chala rahe hote to..iss Mahamari main kese desh ko bachate..?</t>
  </si>
  <si>
    <t>Rani28506003</t>
  </si>
  <si>
    <t>2022-01-29 08:27:38+00:00</t>
  </si>
  <si>
    <t>1487341655711645701</t>
  </si>
  <si>
    <t>Sharam kro modi sarkar exam karao hamara#JusticeForArmyStudents https://t.co/EaPi355Jsq</t>
  </si>
  <si>
    <t>ShubhKu27365543</t>
  </si>
  <si>
    <t>2022-01-29 07:44:00+00:00</t>
  </si>
  <si>
    <t>1487330674650456067</t>
  </si>
  <si>
    <t>@ajitanjum Dalle kuch to sharam kar le..apne aap ko reporter bolta h</t>
  </si>
  <si>
    <t>2022-01-30 16:52:10+00:00</t>
  </si>
  <si>
    <t>1487831012620967937</t>
  </si>
  <si>
    <t>@kpmaurya1 Ghabdao na is bar bta chal jayega tumhe koe vote nhi dega na diye the o to modi ke nam pe vote diye the lekin jab modi hi chor nikal gya to bjp ko kaun vote dega</t>
  </si>
  <si>
    <t>Ajaykum74143227</t>
  </si>
  <si>
    <t>2022-01-30 16:36:00+00:00</t>
  </si>
  <si>
    <t>1487826942355128321</t>
  </si>
  <si>
    <t>@MRajPuri @lmBipin @swati_mishr na #Modi ka vikalp na #Yogi ka vikalp agar yeh dono aaj ka aaj mar jayen to kya #desh ko lawaris chor doge... marne ko personal mat lena mauth kisi ko bhi nahi chorti..🙏🙏</t>
  </si>
  <si>
    <t>AdaAnjum</t>
  </si>
  <si>
    <t>2022-01-30 16:29:43+00:00</t>
  </si>
  <si>
    <t>1487825363241934848</t>
  </si>
  <si>
    <t>@RahulGandhi sahi kiye modi ji, tum chor log desh ka paisa loota hai</t>
  </si>
  <si>
    <t>VikashJ45933720</t>
  </si>
  <si>
    <t>2022-01-30 16:01:39+00:00</t>
  </si>
  <si>
    <t>1487818299912060931</t>
  </si>
  <si>
    <t>@Vipin_Teots @jayantrld Tere Modi naam ke baap ko puchh ki Chor ko jail me kyun nahi daala 8 saal me</t>
  </si>
  <si>
    <t>sudhakarinfra</t>
  </si>
  <si>
    <t>2022-01-30 16:00:56+00:00</t>
  </si>
  <si>
    <t>1487818117208100864</t>
  </si>
  <si>
    <t>@RealArnab_ Modi ji ka imman chor hai
Modi ji ka niyath chor https://t.co/3m4o6FOpr3</t>
  </si>
  <si>
    <t>Babulalsons13</t>
  </si>
  <si>
    <t>2022-01-30 15:54:52+00:00</t>
  </si>
  <si>
    <t>1487816593081962498</t>
  </si>
  <si>
    <t>@Radhika_Khera Nahi mam modi ji chor nahi hai vo ek emandar hai par vo jasusi kiya hoga jo unkay dusman hongay par unko chor mat kaho pls</t>
  </si>
  <si>
    <t>Shri61250534Ram</t>
  </si>
  <si>
    <t>2022-01-29 18:01:11+00:00</t>
  </si>
  <si>
    <t>1487485994794377216</t>
  </si>
  <si>
    <t>Rahul gandhi was told earlier...
Modi is Thief... Ppls believed it now.
#PegasusSpyware</t>
  </si>
  <si>
    <t>Vinosh_Pinku</t>
  </si>
  <si>
    <t>2022-01-29 16:28:15+00:00</t>
  </si>
  <si>
    <t>1487462607439429634</t>
  </si>
  <si>
    <t>@EdwardGLuce @RanaForoohar Churchill was worst as Hitler,he staged a fake famine starving millions of Bengal Hindus to death while emptying Indian granneries. Biggest thief ,killer ever. If Modi taking over is like nazi camp,India wouldn't be flooded with illegal Rohingyas and Bangladeshi Muslims.</t>
  </si>
  <si>
    <t>Anu18Radha</t>
  </si>
  <si>
    <t>2022-01-29 10:54:00+00:00</t>
  </si>
  <si>
    <t>1487378488386473986</t>
  </si>
  <si>
    <t>@pbhushan1 Opposition has right to frame 'Election Time Strategies' like 'Modi is thief' to win elections but not the right to defame India with the help of foreigners!</t>
  </si>
  <si>
    <t>EconomistBanke1</t>
  </si>
  <si>
    <t>2022-01-29 06:27:02+00:00</t>
  </si>
  <si>
    <t>1487311305333940226</t>
  </si>
  <si>
    <t>Rahuli says 'Modi is thief' BUT as if tracing 'Who says no #freespeech in USSR. From #Kremlin's top U can scream against Nixon' Indian SC feted #UrbanNaxal's '#Modi is suppressing free speech' or #'emergency'  Is SC harming #India h https://t.co/x2X5XmJYsC https://t.co/zMUabRQ8W2</t>
  </si>
  <si>
    <t>2022-01-29 05:49:26+00:00</t>
  </si>
  <si>
    <t>1487301840429793281</t>
  </si>
  <si>
    <t>Modi is a a thief. He is a fanatic who follows the terrorist Godse  #Pegasus</t>
  </si>
  <si>
    <t>MangalGharami7</t>
  </si>
  <si>
    <t>2022-01-28 19:02:21+00:00</t>
  </si>
  <si>
    <t>1487138996572471296</t>
  </si>
  <si>
    <t>அண்ணாமலை அசிங்கப்பட்டு நிக்குறான்.. ஆதரவு கொடுக்குற நம்ம சீமான் என்ன ஆனாப்ள..🧐
வீழ்ந்து விடாத வீரம், மண்டியிடாத மானம்.. எங்க மண்டியிட்டு வீழ்ந்து கிடக்குனு தெரியலையே..😂
#Boomer_BJP 
#annamalai_k
#Thief_modi
#பிண_அரசியல்_பிஜேபி .</t>
  </si>
  <si>
    <t>MurugesanKr2</t>
  </si>
  <si>
    <t>2022-01-30 11:59:11+00:00</t>
  </si>
  <si>
    <t>1487757279210266624</t>
  </si>
  <si>
    <t>@CAAnkitmehta @Shaikjaved588 @Karansingh788 @_PaGAL__ @kirkut_expert @ESPNcricinfo Lol go follow Modi g its wrong place. useless person talking to me atleast we have toilets and much more things.. don’t be proud what modi have not giving to you…Bla bla cow dunk drinkers.</t>
  </si>
  <si>
    <t>rymegaming12</t>
  </si>
  <si>
    <t>2022-01-30 09:27:08+00:00</t>
  </si>
  <si>
    <t>1487719017297346564</t>
  </si>
  <si>
    <t>@richaanirudh @journosaurav Richa anirudh BJP modi ki cheerleader... Pagal andhbhakt</t>
  </si>
  <si>
    <t>Dudesayz</t>
  </si>
  <si>
    <t>2022-01-30 07:04:50+00:00</t>
  </si>
  <si>
    <t>1487683206367551490</t>
  </si>
  <si>
    <t>@kkbhr007 @ipsvijrk @narendramodi
Pagal ho kya ya desh drohi ho? Narendra Modi ji ko agar aisay word use kar rahe ho aap log desh kay gaddar ho ...
🙏🏻🙏🏻</t>
  </si>
  <si>
    <t>amitpnd845</t>
  </si>
  <si>
    <t>2022-01-30 06:21:20+00:00</t>
  </si>
  <si>
    <t>1487672258843713536</t>
  </si>
  <si>
    <t>@CONGRESSIAN123 @DrSharmila15 Haan poora India to pagal h na jo bjp ko har baar jita rha h aur tum desh ko bataoge ki desh k lye kya galat shi h? modi he rule karega India aur hum aise he vote karenge bjp ko rok sakte ho to roklo</t>
  </si>
  <si>
    <t>ShubhamANHAL</t>
  </si>
  <si>
    <t>2022-01-30 05:36:28+00:00</t>
  </si>
  <si>
    <t>1487660964728406017</t>
  </si>
  <si>
    <t>@ShyamWaghela4 @ChandraLowkesh @narendramodi pm modi ke bare me bolna tera koi okad nahi hai pagal</t>
  </si>
  <si>
    <t>SkArigato</t>
  </si>
  <si>
    <t>2022-01-08 02:28:46+00:00</t>
  </si>
  <si>
    <t>1479641196687683585</t>
  </si>
  <si>
    <t>@sambitswaraj Satyapal Malik- border pe 500 kisan shahid ho gayee aap toh kuttiya bhi martey h toh sandesh bhejtey ho
Modi-  kya mere liye maarey h. Ja jake Amit shah se baat kar
Satyapal Malik-  modi ghumand ko nashey mein chur tha
Apna video dhekna tum kese baat kartey ho dusrey se patra</t>
  </si>
  <si>
    <t>Gautam070494191</t>
  </si>
  <si>
    <t>2022-01-05 15:52:06+00:00</t>
  </si>
  <si>
    <t>1478756200812466176</t>
  </si>
  <si>
    <t>@ShilpiSinghINC @SushantBSinha Kuttiya Shilpi bhokna nehi Modi ji hamare desh k  PM hain , pappu ke jaysa lallu Nehi hain,jo bhi likhna hain soch samajh kar likhana, shukur karo Modi ji ko kuchh nahi huya</t>
  </si>
  <si>
    <t>girish_manisha</t>
  </si>
  <si>
    <t>2022-01-11 07:03:14+00:00</t>
  </si>
  <si>
    <t>1480797433109962752</t>
  </si>
  <si>
    <t>@suryapsingh_IAS @UMARANS10065756 @anjanaomkashyap Aanjana Om Modi dalal h kutiya h</t>
  </si>
  <si>
    <t>Jitendr47583760</t>
  </si>
  <si>
    <t>2022-01-06 11:19:58+00:00</t>
  </si>
  <si>
    <t>1479050101037297664</t>
  </si>
  <si>
    <t>@DrArchanaINC tere jaisi kutiya pm modi ke marine ki kamna kar rahi ho. Jaan lo randiyo aur vaishyawo ke shrapane se sadhu nahi Mara karate.</t>
  </si>
  <si>
    <t>Ramajee6</t>
  </si>
  <si>
    <t>2022-01-06 01:33:14+00:00</t>
  </si>
  <si>
    <t>1478902445283500036</t>
  </si>
  <si>
    <t>@Preet98001762 Modi da paltu kutiya ch eh b ek kuta hai ..</t>
  </si>
  <si>
    <t>JaggaDa06000584</t>
  </si>
  <si>
    <t>2022-01-02 20:04:25+00:00</t>
  </si>
  <si>
    <t>1477732534871937027</t>
  </si>
  <si>
    <t>@TimesNow @AnupamPKher @navikakumar Modi ka kuttt kutiya</t>
  </si>
  <si>
    <t>RamjanA44638069</t>
  </si>
  <si>
    <t>2022-01-01 12:35:25+00:00</t>
  </si>
  <si>
    <t>1477257150095233024</t>
  </si>
  <si>
    <t>@HibaBeg Modi's india ?? 
Gali ki kutiya mar jae to bhi modi ki jimmedari</t>
  </si>
  <si>
    <t>Ashu21018924</t>
  </si>
  <si>
    <t>2022-01-30 15:03:11+00:00</t>
  </si>
  <si>
    <t>1487803584561520642</t>
  </si>
  <si>
    <t>@myogiadityanath tu tere tera modi kutta only dharm de naam te hi boonk skde ho tuhade bjp party kol hr kuj vi prblm te bolan nu kuj nhi sale brainless fool</t>
  </si>
  <si>
    <t>Lakhvir9276</t>
  </si>
  <si>
    <t>2022-01-30 14:30:37+00:00</t>
  </si>
  <si>
    <t>1487795388098691084</t>
  </si>
  <si>
    <t>@shree_vikas @kunalkamra88 @ReallySwara Kutta modi and modi media ,</t>
  </si>
  <si>
    <t>magic_indi</t>
  </si>
  <si>
    <t>2022-01-30 13:33:02+00:00</t>
  </si>
  <si>
    <t>1487780898250833920</t>
  </si>
  <si>
    <t>@sudhirchaudhary Areee bhayii ye to modi ji ka kutta hai 😂🤫🤫</t>
  </si>
  <si>
    <t>Chandan92439760</t>
  </si>
  <si>
    <t>2022-01-30 12:58:09+00:00</t>
  </si>
  <si>
    <t>1487772118850969604</t>
  </si>
  <si>
    <t>Modiji bi sanket de raha hai... Wo admi hai par bol nahi sakta... Kutta kamina 7 saal se *ann ki baat ke alava kuch baat kiya hai kya? @smritiirani muh kholne mai phat ti hai modi ko... https://t.co/2GWBg45OVS</t>
  </si>
  <si>
    <t>2022-01-30 12:54:31+00:00</t>
  </si>
  <si>
    <t>1487771203641442308</t>
  </si>
  <si>
    <t>@Pepper_Talks @theskindoctor13 @coolfunnytshirt Tu narendra modi ka kutta h...wo nahi!</t>
  </si>
  <si>
    <t>aaftrlife</t>
  </si>
  <si>
    <t>2022-01-30 10:05:50+00:00</t>
  </si>
  <si>
    <t>1487728755120304130</t>
  </si>
  <si>
    <t>@NikhilGuptaID @sudhirchaudhary Sun be Sudheer kutte modi ka chamcha tesar me kal madara rha</t>
  </si>
  <si>
    <t>SunilKu45658436</t>
  </si>
  <si>
    <t>2022-01-30 10:00:12+00:00</t>
  </si>
  <si>
    <t>1487727336091009024</t>
  </si>
  <si>
    <t>Kal ko agar Modi keh de " Kutte ki haand chaato "
To ye hootiya show karega "kutte ki haand chaatne ke kya kya faayde hai" https://t.co/RhVYpbulrM</t>
  </si>
  <si>
    <t>Anti_AndhBhakti</t>
  </si>
  <si>
    <t>2022-01-29 23:24:29+00:00</t>
  </si>
  <si>
    <t>1487567355530129408</t>
  </si>
  <si>
    <t>@sambitswaraj Abe 24 ghante modi  sirf bakhchodi karta  hai...kamm zero..na biwi sambhal paya..na desh...ba tum jaise kutte</t>
  </si>
  <si>
    <t>Dev05955826</t>
  </si>
  <si>
    <t>2022-01-29 15:49:55+00:00</t>
  </si>
  <si>
    <t>1487452956639522816</t>
  </si>
  <si>
    <t>Ghar ghar Modi hona chahiye isliye maine apne, naukar ka naam Ramu kaka modi, aur kutte ka naam Tommy modi rakh diya.. ab Andh bhakt bhadak gaye....🤣🤣🤣</t>
  </si>
  <si>
    <t>Mdyounus4033</t>
  </si>
  <si>
    <t>2022-01-29 18:07:42+00:00</t>
  </si>
  <si>
    <t>1487487633656008704</t>
  </si>
  <si>
    <t>@saurabh941890 @RubikaLiyaquat Modi ne hazaro jhooth bole! Godi media ke pichwade me dum hota to pooch lete ki kya Oxygen se koi maut nahi hui? 15 lakh dene ka wada karne wale, videsh se trillions Black money lane ka wada karne wale, Modi se bada janmajaat jhootha koi nahi !</t>
  </si>
  <si>
    <t>carvak4dilli</t>
  </si>
  <si>
    <t>2022-01-29 07:35:30+00:00</t>
  </si>
  <si>
    <t>1487328532397133824</t>
  </si>
  <si>
    <t>Modi, ge, kabhive, lockdown, maut, lagana, sar, jai, sari, ram</t>
  </si>
  <si>
    <t>Harikantadas11</t>
  </si>
  <si>
    <t>2022-01-29 05:05:20+00:00</t>
  </si>
  <si>
    <t>1487290743052185601</t>
  </si>
  <si>
    <t>@siramrit bhi nikla tab tum rastrawadi kehlaoge, jab so called farmers protest may sabhi anti national left lobby media joro shoro se ye chapne lagi ki kisan andolan may 700 log mare gaye Modi Zimedaar hai lakin jaisi hi un 700 logo ke maut ki sacchae samne aayi aur ek ek maut ka karan👇</t>
  </si>
  <si>
    <t>2022-01-29 04:16:38+00:00</t>
  </si>
  <si>
    <t>1487278489258500102</t>
  </si>
  <si>
    <t>@ravishndtv @zubairpbl aapne ye nhi likha ki modi ji zimmedaar hai iss maut ke</t>
  </si>
  <si>
    <t>Shilpab71590460</t>
  </si>
  <si>
    <t>2022-01-29 03:54:26+00:00</t>
  </si>
  <si>
    <t>1487272899652485121</t>
  </si>
  <si>
    <t>@Priyankajit51 #@😀😀😀😂😂😂 doctor Priyanka Singh aapane kaha han 2022 Tak 80 karod logon Ko rojgar Dena hamara Sankalp Modi ji ab tak kitne logon Ko rojgar mil chuka hai hai rojgar to nahin mila per Lathi dande se is qadar mara gaya hai hai unki peeth chhati soojh gai hai aur maut ke munh s</t>
  </si>
  <si>
    <t>GulabchandRaik6</t>
  </si>
  <si>
    <t>2022-01-17 18:22:14+00:00</t>
  </si>
  <si>
    <t>1483142634990628864</t>
  </si>
  <si>
    <t>@AparBharat @pravinrao6750 Uspe BHi suwar modi ne ltcg stcg or STT tax laga dia h</t>
  </si>
  <si>
    <t>Vishalresonite</t>
  </si>
  <si>
    <t>2022-01-16 18:22:53+00:00</t>
  </si>
  <si>
    <t>1482780410182782977</t>
  </si>
  <si>
    <t>@shaddy_0920 @Ramlal Usne tumhari faad rakhi hai tabhi to Tera baap fattu owaisi bol to raha tha Modi Aur Yogi chale jayenge to kaun bachayega Hamein dekh Kitni phat rahi hai Pata hai ki uske pichwade pe rocket launcher lagega jo ye eik baar aur PM aur CM ban Gaye to aur chod suwar tu nahin samjhega</t>
  </si>
  <si>
    <t>RAJANCH45655377</t>
  </si>
  <si>
    <t>2022-01-14 23:58:30+00:00</t>
  </si>
  <si>
    <t>1482140095905865730</t>
  </si>
  <si>
    <t>@kesarsafedpista @RahulGandhi Ham hindu he 
Hamhindutva vadi he 
Ye suwar log ka kam he virodh karna
Modi yogi hi chalega</t>
  </si>
  <si>
    <t>SorathiaDh</t>
  </si>
  <si>
    <t>2022-01-14 07:16:13+00:00</t>
  </si>
  <si>
    <t>1481887865609269250</t>
  </si>
  <si>
    <t>@ReallySwara @avinashonly Suwar Bhaskar madam bhi kuch na bolengi ab 
Yahi log to hai modi se jo darta haiwahi congress ke talve chatega</t>
  </si>
  <si>
    <t>ram916051472</t>
  </si>
  <si>
    <t>2022-01-13 05:28:08+00:00</t>
  </si>
  <si>
    <t>1481498277556420608</t>
  </si>
  <si>
    <t>@Kajolbla @SudarshanNewsTV @mukeshkrd Re thare modi ne suwar ka meat मंगवाया है america से भक्तो के लिए</t>
  </si>
  <si>
    <t>ArifAns87958543</t>
  </si>
  <si>
    <t>2022-01-11 11:52:05+00:00</t>
  </si>
  <si>
    <t>1480870124101910530</t>
  </si>
  <si>
    <t>@Modi_Ki_Rakhail Abe gandu suwar ke pedawar agr aisa he tweet Krna h toh original I'd bana ke kia kr .....Teri utni awkad nii ki anjana Om Kashyap pai tu bole .,....</t>
  </si>
  <si>
    <t>RadheSh07579882</t>
  </si>
  <si>
    <t>2022-01-29 06:55:05+00:00</t>
  </si>
  <si>
    <t>1487318363923574785</t>
  </si>
  <si>
    <t>@andhra_desam @Anithareddyatp U big raju broker bosedike ap CBN  420 lavada sucker u chot bcoz u looted banks as same con suhana chowder pig n cm ramesh hoon bjp n sucking modi kabada bjp leaders in del h I along third wife's n daughter in law with her I've butter big raju chowdhary ap tdprastutes broker ap https://t.co/B1rYHpJWZ4</t>
  </si>
  <si>
    <t>235_bro</t>
  </si>
  <si>
    <t>2022-01-29 06:36:20+00:00</t>
  </si>
  <si>
    <t>1487313643721326593</t>
  </si>
  <si>
    <t>Reqest Modi ji to give pig-ass-us donlod link on @narendramodi app so peepul can enstall and Modi ji listen to peepul all the time.</t>
  </si>
  <si>
    <t>indoldrum</t>
  </si>
  <si>
    <t>2022-01-29 05:57:38+00:00</t>
  </si>
  <si>
    <t>1487303904433946624</t>
  </si>
  <si>
    <t>What the govt or modi team did with spying is real call of judiciary &amp;amp; parliament, but what most of the Indian journalists &amp;amp; media houses are doing are called dogs 🐕 &amp;amp; pigs cannot write &amp;amp; publish truth!
@KibaVenisha @RajeevMatta @BhavikaKapoor5 @PriaINC 
#GodiMedia #Pegasus</t>
  </si>
  <si>
    <t>mfoohuazmimyead</t>
  </si>
  <si>
    <t>2022-01-28 17:19:45+00:00</t>
  </si>
  <si>
    <t>1487113176147582978</t>
  </si>
  <si>
    <t>Her bright star hero of Gajwa-e-Hind is in prison. She is desperate, of course.
Who gonna speak for ISI and ISIS in India?
Modi should resign. He keeps foiling the plans of those 97%, who voted for Paxtan but stayed back &amp;amp; kept siring pigs, like pigs. https://t.co/GPkPcv8mvI</t>
  </si>
  <si>
    <t>BigGeniusGuy</t>
  </si>
  <si>
    <t>2022-01-27 07:12:53+00:00</t>
  </si>
  <si>
    <t>1486598068258500608</t>
  </si>
  <si>
    <t>@RavidasVimlesh @Humshaheen11 @Randhir71808438 @rashidkhan_19 Pigs cant fly my dear! Stop dreaming and get rid of fascist Modi! India was so welcoming &amp;amp;always greeted everyone with open arms but once Modi took over India has turned into bigoted state and prejudice for Islam brims out in every act which modi sarkar takes in IOK #article370</t>
  </si>
  <si>
    <t>AnwarFahad3057</t>
  </si>
  <si>
    <t>2022-01-26 09:10:11+00:00</t>
  </si>
  <si>
    <t>1486265198977507334</t>
  </si>
  <si>
    <t>I personally like this leader... This man is a legend no doubt...iam proud I am a fan of a visionary! Growth oriented! He is super pro active, he should have born abroad, he would have shined like anything... Unfortunately a diamond is between pigs like jagan and modi!
@ncbn</t>
  </si>
  <si>
    <t>Anish65652168</t>
  </si>
  <si>
    <t>2022-01-25 16:44:17+00:00</t>
  </si>
  <si>
    <t>1486017090687365120</t>
  </si>
  <si>
    <t>@preadi And later on veerapan, nakiran gopal , amith shah his son pig shah,  Narendra modi mom for producing  that faeku baba, arnab goswami, yogi 🤣🤣🤣</t>
  </si>
  <si>
    <t>PrawinArimathae</t>
  </si>
  <si>
    <t>2022-01-24 15:12:00+00:00</t>
  </si>
  <si>
    <t>1485631476939235328</t>
  </si>
  <si>
    <t>@GKRAJU1 @dmuthuk It modi says don't eat pig shit...they eat that also</t>
  </si>
  <si>
    <t>vamshiranga</t>
  </si>
  <si>
    <t>2022-01-30 17:40:03+00:00</t>
  </si>
  <si>
    <t>1487843064299552769</t>
  </si>
  <si>
    <t>Modi want to kill M K Gandhi with digital currency. https://t.co/koO0o62oui</t>
  </si>
  <si>
    <t>shruteshmestry</t>
  </si>
  <si>
    <t>2022-01-30 17:26:05+00:00</t>
  </si>
  <si>
    <t>1487839546905698308</t>
  </si>
  <si>
    <t>Remembering Gandhi today, Jan 30. He was killed 74 years ago by a member of Hindu nationalism. Now Modi trying to kill him every day. Nixing #AbideWithMe is just one example. However, when Modi travels overseas he can't stop praising Gandhi. Deceptive double talk! https://t.co/WGoy46R9mF</t>
  </si>
  <si>
    <t>Fiacona_us</t>
  </si>
  <si>
    <t>2022-01-30 16:41:42+00:00</t>
  </si>
  <si>
    <t>1487828376392179714</t>
  </si>
  <si>
    <t>@Logic_Observer @TrueSecular_ They should be asked this question differently , if someone kills Modi , would they make a hero out of him ? If answer of this question is no then their worldview is utterly biased &amp;amp; completely flawed . If yes , then they are suffering from mental illness .</t>
  </si>
  <si>
    <t>Jaim0134</t>
  </si>
  <si>
    <t>2022-01-30 16:13:23+00:00</t>
  </si>
  <si>
    <t>1487821253465436163</t>
  </si>
  <si>
    <t>@PTI_News Karnataka contractors have sent a letter alleging corruption months ago what action has this pm modi taken 
Talk and no action does not kill corruption</t>
  </si>
  <si>
    <t>Chethan747</t>
  </si>
  <si>
    <t>2022-01-30 14:57:22+00:00</t>
  </si>
  <si>
    <t>1487802122968055808</t>
  </si>
  <si>
    <t>@BhavikaKapoor5 RSS kill there own workers and blame others for sympathy votes, this is Gujarat Model of Modi which is successful since 2092 after Godhra swing votes.</t>
  </si>
  <si>
    <t>HarpinderSingh6</t>
  </si>
  <si>
    <t>2022-01-18 02:33:57+00:00</t>
  </si>
  <si>
    <t>1483266379277082627</t>
  </si>
  <si>
    <t>Beyond Boris Johnson's upper-class contempt for Britain's public, what about today's "strong man" figures? Mass disgust and indifference to lame, ineffective political establishments breed opportunities for Trump, Johnson, Bolsonaro, Erdogan, and Modi...</t>
  </si>
  <si>
    <t>profwolff</t>
  </si>
  <si>
    <t>2022-01-16 17:10:06+00:00</t>
  </si>
  <si>
    <t>1482762094013743104</t>
  </si>
  <si>
    <t>@pramodrama @parathachai @DrlathaC @wittycatty We will witness BJP मुक्त भारत in our life time
Very mention of Modi/MKG2, most of Hindus are spitting with disgust</t>
  </si>
  <si>
    <t>asokemazumder</t>
  </si>
  <si>
    <t>2022-01-14 01:44:35+00:00</t>
  </si>
  <si>
    <t>1481804404265299968</t>
  </si>
  <si>
    <t>@AdityaRajKaul Kaul did you check why recently even an Indian parrot turned his face on the other side out of disgust for Modi?
Was it because of Modi’s behavior or attitude.</t>
  </si>
  <si>
    <t>Pakfirst2</t>
  </si>
  <si>
    <t>2022-01-12 14:11:23+00:00</t>
  </si>
  <si>
    <t>1481267566421352448</t>
  </si>
  <si>
    <t>@SaniaAhmad1111 Last month she was promoting a tweet in which she was theorizing a Modi assassination plan. She uses to disgust me now she scares me!!</t>
  </si>
  <si>
    <t>leebaidyanathan</t>
  </si>
  <si>
    <t>2022-01-12 02:49:31+00:00</t>
  </si>
  <si>
    <t>1481095971735949315</t>
  </si>
  <si>
    <t>That a 'godi media' anchor recoils in disgust at the use of the label 'honest' should tell you all about what's wrong with India's gaggle of Modi-loving TV "journalists". Anywhere else in the civilised world, this contemptible bunch wouldn't be anywhere near a newsroom.</t>
  </si>
  <si>
    <t>quizzicalguy</t>
  </si>
  <si>
    <t>2022-01-08 11:08:11+00:00</t>
  </si>
  <si>
    <t>1479771912809156614</t>
  </si>
  <si>
    <t>@NAN_DINI_ You nailed it. My Dad, he left India in disgust the moment Fraud MKG imposed Dynasty. He was appalled that this turning point of a civilisational opportunity got hijacked by looters. It’s Mr Modi’s arrival has woken up aspiring nation.</t>
  </si>
  <si>
    <t>Subh_Art_Africa</t>
  </si>
  <si>
    <t>2022-01-08 07:27:17+00:00</t>
  </si>
  <si>
    <t>1479716323395452928</t>
  </si>
  <si>
    <t>@ANI Support for bjp is dwindling ..n disgust ...increasing ...all over India ...modi will be sent to Pakistan asap</t>
  </si>
  <si>
    <t>DenzilLeonard9</t>
  </si>
  <si>
    <t>2022-01-29 17:23:51+00:00</t>
  </si>
  <si>
    <t>1487476596592177154</t>
  </si>
  <si>
    <t>@pushkardhami @narendramodi @JPNadda @AmitShah @JoshiPralhad @rajnathsingh @BJP4UK @BJP4India The real credit for Uttarakhand victory will be only great PM Modi like captain of the plane did safe landing while others role including co-pilot and other staff most disgusting in the state government.</t>
  </si>
  <si>
    <t>InderJeetMalho5</t>
  </si>
  <si>
    <t>2022-01-29 16:57:58+00:00</t>
  </si>
  <si>
    <t>1487470084096364544</t>
  </si>
  <si>
    <t>@shittaldeshmukh @Swamy39 Why do you are hiding paap done by Modi on Indian citizens?
What you will get?
Do you have no fear of almighty?
Disgusting.</t>
  </si>
  <si>
    <t>manjuarunmehta</t>
  </si>
  <si>
    <t>2022-01-29 08:38:44+00:00</t>
  </si>
  <si>
    <t>1487344449034227713</t>
  </si>
  <si>
    <t>@UnSecularTrad @rishibagree Modi didn't "ask" for marriage. No child at the age of 10 knows what marriage is. And stop calling yourself trad. Disgusting to Hinduism.</t>
  </si>
  <si>
    <t>MahaGyaani</t>
  </si>
  <si>
    <t>2022-01-29 04:56:51+00:00</t>
  </si>
  <si>
    <t>1487288609178750979</t>
  </si>
  <si>
    <t>Modi government lied in the parliament about Purchase of Pegasus software,  but more importantly, Indian media was not bothered to investigate and dig the truth. Indian media has shown disgusting levels of lapdog behavior.</t>
  </si>
  <si>
    <t>Rickyrajkumar</t>
  </si>
  <si>
    <t>2022-01-28 13:19:53+00:00</t>
  </si>
  <si>
    <t>1487052814266167297</t>
  </si>
  <si>
    <t>Shameful.....🙄🤢.....I know BJP is most disgusting thing happen to india.....but why they are destroying public properties.......its not made with Modi's money....it is made out with our taxes....how can you stoop this much low.... https://t.co/2oVf4Y5a1g</t>
  </si>
  <si>
    <t>navjotzaildaar</t>
  </si>
  <si>
    <t>2022-01-26 19:25:24+00:00</t>
  </si>
  <si>
    <t>1486420021630935041</t>
  </si>
  <si>
    <t>Modi Ji theek se salute kiye ya nahi, that is most important thing. Baki, naukri wagerah sab bakwaas hai.</t>
  </si>
  <si>
    <t>rogueacademic88</t>
  </si>
  <si>
    <t>2022-01-26 04:12:36+00:00</t>
  </si>
  <si>
    <t>1486190309155680256</t>
  </si>
  <si>
    <t>@RajivSh75693430 @AamAadmiParty @BhagwantMann @ArvindKejriwal @aap Punjab ko samzte ho??ya sirf 2Rs tweet ka lene aaye ho??
Punjab ko toh modi,Amit shah nhi samz paye Tum jaise chutiye kya samzoge.
Iss liye apni bakwaas apne pass rakho.we love Bhagwant maan,we support him
Punjab mein nashe ka matlab,heroin,smack se na k daaru se.</t>
  </si>
  <si>
    <t>Gursharnjeet3</t>
  </si>
  <si>
    <t>2022-01-24 16:15:02+00:00</t>
  </si>
  <si>
    <t>1485647338534146050</t>
  </si>
  <si>
    <t>Didi o Didi karan wale tere former peo modi nu puch laina c bakwaas karan da nateeja madmouth @sherryontopp https://t.co/7lRXdg0Wlq</t>
  </si>
  <si>
    <t>sransandeep78</t>
  </si>
  <si>
    <t>2022-01-24 16:03:28+00:00</t>
  </si>
  <si>
    <t>1485644428014649348</t>
  </si>
  <si>
    <t>@ArvindKejriwal is the chaat papdi wala who has his stall right next to Modi the chaiwala..buss bakwaas karalo inse! https://t.co/JVsnse9EMB</t>
  </si>
  <si>
    <t>chetana_cg</t>
  </si>
  <si>
    <t>2022-01-24 06:44:24+00:00</t>
  </si>
  <si>
    <t>1485503735858089984</t>
  </si>
  <si>
    <t>@mygovindia @DefenceMinIndia @AmritMahotsav Kya bakwaas hai ye…. Modi pagal ho gaya hai</t>
  </si>
  <si>
    <t>vikasbansal1981</t>
  </si>
  <si>
    <t>2022-01-24 05:20:10+00:00</t>
  </si>
  <si>
    <t>1485482538990972928</t>
  </si>
  <si>
    <t>@ThePollLady @BefittingFacts Ungli revert kar di, Saudion ne...Yeh sachhi desh bhaktihai..No proofs, No doubts...@RanaAyyub ji.Aap yehni bakwaas kar sakti hain, yeh sachi democracy hai..Modi ke chrn sparsh karke maafi maang lo..Yehi thheek hai jihadin auntion ke liye..</t>
  </si>
  <si>
    <t>Bikikam</t>
  </si>
  <si>
    <t>2022-01-23 17:31:42+00:00</t>
  </si>
  <si>
    <t>1485304246157262849</t>
  </si>
  <si>
    <t>Add "Moron" in the middle of your name. Modi Shah was not their Parade Commander. https://t.co/wWilADz0pq</t>
  </si>
  <si>
    <t>bakwaas_kumar</t>
  </si>
  <si>
    <t>2022-01-30 06:26:28+00:00</t>
  </si>
  <si>
    <t>1487673550219595778</t>
  </si>
  <si>
    <t>वह अक्सर APNE मन की बात करते है, JO ज़्यादा तर जनता के मन की बात नहीं होती.
अक्सर यह JANTA को बकवास लगती है ANDH BHAKTO को प्रसाद लगती है.
आज फिर एक बार BAKWAS होई है- इंसानों को आपस में लड़वाना और GENDO के शुभचिंतक WAH DHONGI वाह 
#modi_betrayingfarmers #BJPHateFactory</t>
  </si>
  <si>
    <t>SukhjitSinghAt</t>
  </si>
  <si>
    <t>2022-01-30 03:44:00+00:00</t>
  </si>
  <si>
    <t>1487632661958987777</t>
  </si>
  <si>
    <t>@TeamSaath Bakwas baat kyoun dekhne ke liye bola raha hai. You Dynasty slave. Modi hater.</t>
  </si>
  <si>
    <t>Tanmay59171450</t>
  </si>
  <si>
    <t>2022-01-29 17:32:06+00:00</t>
  </si>
  <si>
    <t>1487478674173485058</t>
  </si>
  <si>
    <t>@Pankaj_Arora1 @arpitahindu @Pankaj_Arora1 ye likha to aise raha hai Desh Virodhi Modi Jaise Modi ne apke ghar ka namak chura liya ho 
2017 se pahle desh virodhi activities nahi ho rahi thi kya india me 
Tab kya Ram Rajya tha? 
Ya gunda rajya tha? 
Bakwas karva lo bas jitni marji vo bhi sade hiye muh se</t>
  </si>
  <si>
    <t>imindianravi</t>
  </si>
  <si>
    <t>2022-01-29 16:24:11+00:00</t>
  </si>
  <si>
    <t>1487461580682203136</t>
  </si>
  <si>
    <t>@sambitswaraj Yes yes yes there is modi also who even can not sit for a while. 
Bakwas kerta hai.</t>
  </si>
  <si>
    <t>meeriqbal</t>
  </si>
  <si>
    <t>2022-01-29 13:07:32+00:00</t>
  </si>
  <si>
    <t>1487412093972201475</t>
  </si>
  <si>
    <t>@t_d_h_nair In Modi's India, unadulterated bakwas happily goes around!</t>
  </si>
  <si>
    <t>Vijayagni53</t>
  </si>
  <si>
    <t>2022-01-29 12:42:32+00:00</t>
  </si>
  <si>
    <t>1487405803241975813</t>
  </si>
  <si>
    <t>@rohini_sgh Modi is not Akhilesh. Stop your bullshit. If you have proofs, show it. This bakwas against Modi has been going on since 2022. Not one proof.</t>
  </si>
  <si>
    <t>PatalLokSanghi</t>
  </si>
  <si>
    <t>2022-01-28 03:48:22+00:00</t>
  </si>
  <si>
    <t>1486908987308384256</t>
  </si>
  <si>
    <t>@kanhaiyakumar Abey Chu+iye Kabhi Modi ji aur Tumhare Pappu ka Bank Balance check kar lena...Fir pata chalega Ghotala kaun kar raha hai...
AMU or JNU me padhne ke naam se Desh Virodhi kaand karte ho taaki Politics me backdoor entry mil jaye...Thu hai tum jaise logon par...</t>
  </si>
  <si>
    <t>deepak_golhar</t>
  </si>
  <si>
    <t>2022-01-27 11:53:34+00:00</t>
  </si>
  <si>
    <t>1486668702875459586</t>
  </si>
  <si>
    <t>@WilfredQuadros1 @Blaze80044983 @drshamamohd 10 lakh crore scam ... Koyla ghotala ...  The biggest scam in the history of modern world under the leadership of manmohan singh ... There is a reason chors and dallals hate modi https://t.co/ECQg0MY5H0</t>
  </si>
  <si>
    <t>rockybolbia</t>
  </si>
  <si>
    <t>2022-01-26 06:58:05+00:00</t>
  </si>
  <si>
    <t>1486231956048076804</t>
  </si>
  <si>
    <t>@MediaCellSP 1600 cr ka ghotala</t>
  </si>
  <si>
    <t>Modi_BhaktHindu</t>
  </si>
  <si>
    <t>2022-01-25 17:57:30+00:00</t>
  </si>
  <si>
    <t>1486035515673559048</t>
  </si>
  <si>
    <t>@womencricketIN @kiranshaw @adarpoonawalla He is the whole and sole reason why there was no vaccine ghotala of lakhs of crores! 
Else we have seen sonia maino close friend indulging in ventilator scams right at peak second wave!!! 
That’s Narendra Modi for you! Go take a nap now!</t>
  </si>
  <si>
    <t>twitspacetwit</t>
  </si>
  <si>
    <t>2022-01-25 16:12:03+00:00</t>
  </si>
  <si>
    <t>1486008976064249861</t>
  </si>
  <si>
    <t>Ram ke naam pe note aur vote dono kama Rahi hai bhaajpa ! 2 cr ki zameen 18 cr mein agreement ! Ram Mandir ghotala ! #WhoLetIndiaDown - Modi and team ! https://t.co/XE8lPHOkVz</t>
  </si>
  <si>
    <t>YogeshK60103938</t>
  </si>
  <si>
    <t>2022-01-24 11:26:23+00:00</t>
  </si>
  <si>
    <t>1485574698725687296</t>
  </si>
  <si>
    <t>Tanasahi chalane ki kosis me modi sahab mat rahiye...daal ni galegi..rrb ntpc ke baad rrc group d ka ghotala...sayam rakhe..Jawab milega..jai Jawa,jai Kishan,jai hind..
#RailwayMinister_SaveStudentsLife 
@AshwiniVaishnaw @PMOIndia</t>
  </si>
  <si>
    <t>sam_soraw</t>
  </si>
  <si>
    <t>2022-01-30 06:45:10+00:00</t>
  </si>
  <si>
    <t>1487678255683768322</t>
  </si>
  <si>
    <t>@Iyervval @narendramodi @INCIndia Modi won't do anything.
But he should:-
1) Remove Blasphemy law.
2) State should take action against people killing other's for blasphemy. Punish everyone involved in murder - planning, arms provider, executor, person giving call for killing etc, to set an example.</t>
  </si>
  <si>
    <t>_V_uvacha</t>
  </si>
  <si>
    <t>2022-01-30 03:39:49+00:00</t>
  </si>
  <si>
    <t>1487631612124663808</t>
  </si>
  <si>
    <t>Actually corporates media is C wings of Modi government..So just saying them Godi media is not enough...let them punish through courts.. https://t.co/OBFv8UxN5Y</t>
  </si>
  <si>
    <t>Nir0909</t>
  </si>
  <si>
    <t>2022-01-29 15:48:32+00:00</t>
  </si>
  <si>
    <t>1487452610915627008</t>
  </si>
  <si>
    <t>Justice to kishan Bharvad.  Punish the culprits. Are we a failed state Modi sir? #krishnabharvad . No one even have guts to talk about it the media is quiet too. Shame.</t>
  </si>
  <si>
    <t>myimmortal80</t>
  </si>
  <si>
    <t>2022-01-29 12:14:46+00:00</t>
  </si>
  <si>
    <t>1487398812473831428</t>
  </si>
  <si>
    <t>@RahulGandhi When opposition has nothing against the Govt, they start selling fake dreams, Rumours and fake allegations.
Modi Govt has the right to spy, catch and punish anti nationals/criminals /goons  within and outside India, in any way they wish.
Well done #Modiji
Jai Hind.</t>
  </si>
  <si>
    <t>chowkidar_first</t>
  </si>
  <si>
    <t>2022-01-29 12:05:55+00:00</t>
  </si>
  <si>
    <t>1487396588675035136</t>
  </si>
  <si>
    <t>India isn't weak. Modi govt has all the power to punish anti-hindu forces but doesn't give a shit about Hindus. https://t.co/lcbvGolfE8</t>
  </si>
  <si>
    <t>hinduhumanright</t>
  </si>
  <si>
    <t>2022-01-29 09:36:30+00:00</t>
  </si>
  <si>
    <t>1487358984499523586</t>
  </si>
  <si>
    <t>Modi govt used a weapon on people of India. They don't deserve mercy. Throw them out and punish them for treason.
Modi must resign https://t.co/VmZyW3UZad</t>
  </si>
  <si>
    <t>Pradeep_tk</t>
  </si>
  <si>
    <t>2022-01-27 17:53:36+00:00</t>
  </si>
  <si>
    <t>1486759309698482179</t>
  </si>
  <si>
    <t>@AchlaVashishth @jayantrld Modi ji bhi sarkari sampati ko nuksan pahuncha rahe hai bech kar apne mitro ko!
Agar nahi roka gaya to sala kalank ban jayega.</t>
  </si>
  <si>
    <t>4690pc</t>
  </si>
  <si>
    <t>2022-01-27 11:58:45+00:00</t>
  </si>
  <si>
    <t>1486670007707013120</t>
  </si>
  <si>
    <t>@RealArnab_ aap ram bhakt ke name pe kalank ho railway students ke sath jo rha hai aapko dikhai nhi deta aap paise lekar modi ka election karo media ke name pe dhabba ho arnav</t>
  </si>
  <si>
    <t>Jitendr90986985</t>
  </si>
  <si>
    <t>2022-01-23 09:50:17+00:00</t>
  </si>
  <si>
    <t>1485188128331767811</t>
  </si>
  <si>
    <t>@ashutosh83B Amar jawan jyoti..Desh ke mathe par kalank tha....jise modi ne mita diya...</t>
  </si>
  <si>
    <t>krishna76315051</t>
  </si>
  <si>
    <t>2022-01-22 16:54:32+00:00</t>
  </si>
  <si>
    <t>1484932506512392194</t>
  </si>
  <si>
    <t>@bstvlive ..... Himmat hai amit shah se pucho mask kyuon nahi pehnta.... Election Commission ko kharid liya hai kya... Ya kewal modi ki chamchgiri karoge .... Patrakarita  ke naam pe kalank</t>
  </si>
  <si>
    <t>Radheyr14844624</t>
  </si>
  <si>
    <t>2022-01-22 05:06:21+00:00</t>
  </si>
  <si>
    <t>1484754283752919041</t>
  </si>
  <si>
    <t>War memorial mei modi ji ek apne fallen soldiers ke nam hai ?
Ye kalank hai bhai veteran ke naam pr https://t.co/umbvwZrJ8m</t>
  </si>
  <si>
    <t>the_patriot_bro</t>
  </si>
  <si>
    <t>2022-01-21 12:13:04+00:00</t>
  </si>
  <si>
    <t>1484499284426825730</t>
  </si>
  <si>
    <t>@Dhanurddhar_ @RahulGandhi #andhbhkt evm modi hi kalank h</t>
  </si>
  <si>
    <t>SadafFa26684284</t>
  </si>
  <si>
    <t>2022-01-21 10:29:09+00:00</t>
  </si>
  <si>
    <t>1484473131251077122</t>
  </si>
  <si>
    <t>@smritiirani Sbse bada Desh p kalank hai Modi. Uske samne sb log sahi hai. 
Asa nichh aur jhootha PM desh ne kabhi nhi dkha tha.</t>
  </si>
  <si>
    <t>ANANDMI32726757</t>
  </si>
  <si>
    <t>2022-01-19 12:37:18+00:00</t>
  </si>
  <si>
    <t>1483780604844199945</t>
  </si>
  <si>
    <t>Mr sajeev modi agar tum ko bevkoof behuda beimaan badtameez jahil gawanr janwar kaha jaye to koi galat nahi hoga .</t>
  </si>
  <si>
    <t>VijayPr21671032</t>
  </si>
  <si>
    <t>2022-01-18 08:25:41+00:00</t>
  </si>
  <si>
    <t>1483354895562383360</t>
  </si>
  <si>
    <t>@HarishB93703431 @Shanawaz307 @ShyamMeeraSingh Harish Bhai pehle pad ki maryada apne baba yogi ko sikhao jo 80 banam 20 karte hai aur usse bhi pehle modi ko sikhao jo Bengal me didi o didi jaise harkat kar rahe the kis pm ne aaj tak itna behuda bhasan diya hai. Samjhao pehle usko jiske tum dalali karte ho baad me gayan dena</t>
  </si>
  <si>
    <t>Insta7700</t>
  </si>
  <si>
    <t>2022-01-15 02:53:15+00:00</t>
  </si>
  <si>
    <t>1482184072957140995</t>
  </si>
  <si>
    <t>@ashoswai @NijiSachiv so much bravery of Modi government. I hope you have some behuda logic to defend this as well like you did demonetisation and still defending Nityananda</t>
  </si>
  <si>
    <t>rachit_murarka</t>
  </si>
  <si>
    <t>2022-01-10 12:19:21+00:00</t>
  </si>
  <si>
    <t>1480514599610769408</t>
  </si>
  <si>
    <t>@news24tvchannel @ghanshyamtiwari @manakgupta Bjp matlab daka dalnewala party
  Bjp matlab janta ka nidhan
 Bjp matlab Modi yogi jysa admi cm pm
  Aise behuda admi or party se bachna hoga or wohi kam up samet baki char state karega</t>
  </si>
  <si>
    <t>sarathi_surya</t>
  </si>
  <si>
    <t>2022-01-07 03:11:20+00:00</t>
  </si>
  <si>
    <t>1479289519891369984</t>
  </si>
  <si>
    <t>@AnupamPKher @narendramodi Arre sir ye kya tha itna lamba bhashan kya apko ye nai pta ya bhul gae ki apke modi ne Punjab k kisano k sath kya Kiya fir b itna behuda tweet sir ab pls haa bs bathinda me jo hua modi k sTh acha hua he deserves this</t>
  </si>
  <si>
    <t>kiranspeechs</t>
  </si>
  <si>
    <t>2022-01-06 09:51:00+00:00</t>
  </si>
  <si>
    <t>1479027713444757504</t>
  </si>
  <si>
    <t>@sambitswaraj Jiske dimag mein brain ke jagah paar gobar hooga ohh aise behuda baat karega.
Aise hi tera naam Gobar Patra nahi hai.....
Nautanki Baaz Modi ki Nautanki saara desh jaanta hai.
Modi ek sarpanch hoone ki bhi kabil nahi hai.</t>
  </si>
  <si>
    <t>ukj2020</t>
  </si>
  <si>
    <t>2022-01-03 00:24:39+00:00</t>
  </si>
  <si>
    <t>1477798024571068423</t>
  </si>
  <si>
    <t>@GowdaHarrish Abhi Modi ka lal aankhon mein kya suvar ka Baal ghuss gaya hai ?</t>
  </si>
  <si>
    <t>thehindpower</t>
  </si>
  <si>
    <t>2022-01-01 12:19:41+00:00</t>
  </si>
  <si>
    <t>1477253190626148352</t>
  </si>
  <si>
    <t>@indiantweeter At your feet...aur ye bhand log Modi followers ko bhakt bolte hai...suvar log</t>
  </si>
  <si>
    <t>GauravP23713132</t>
  </si>
  <si>
    <t>2022-01-07 23:59:45+00:00</t>
  </si>
  <si>
    <t>1479603695440445441</t>
  </si>
  <si>
    <t>Modi ka chamcha don't want to make umar win he is a Muslim. Chor colours wale. Faker Tej ku Jeetho.chor saali dumb face hamesha bitching karti Umar kai bare mein https://t.co/tH5NOU3f2m</t>
  </si>
  <si>
    <t>LailaSyedali254</t>
  </si>
  <si>
    <t>2022-01-06 08:43:12+00:00</t>
  </si>
  <si>
    <t>1479010651762688003</t>
  </si>
  <si>
    <t>@MeInevitable @thesinghsonia @meetujain Doing Modi bitching is their orgasm.</t>
  </si>
  <si>
    <t>virendrasingghJ</t>
  </si>
  <si>
    <t>2022-01-06 08:39:52+00:00</t>
  </si>
  <si>
    <t>1479009809873575941</t>
  </si>
  <si>
    <t>@stock_dom @thesinghsonia @meetujain Rats get feedings by doing modi bitching all day..😝</t>
  </si>
  <si>
    <t>2022-01-03 14:59:43+00:00</t>
  </si>
  <si>
    <t>1478018242249592832</t>
  </si>
  <si>
    <t>How much people will bitch about one person? I think Modi will be the first in the world to have 100% corrupt bitching at his back. Enough guys.</t>
  </si>
  <si>
    <t>neerajagr1</t>
  </si>
  <si>
    <t>2022-01-02 10:04:52+00:00</t>
  </si>
  <si>
    <t>1477581652834484229</t>
  </si>
  <si>
    <t>Girls: Aaj se No Back bitching wali Resolution lekar Khud Ko Mahaan Samjhti Huyi
Ladke: 56 inch Seena hona ke baad bhi
@modi bro https://t.co/SvsMglM3SO</t>
  </si>
  <si>
    <t>RebelSipahi</t>
  </si>
  <si>
    <t>2022-01-01 20:28:52+00:00</t>
  </si>
  <si>
    <t>1477376299295547395</t>
  </si>
  <si>
    <t>@priyankac19 @AshwiniVaishnaw Modi has become the bashing boy for the shameless politicians for anything under the sun! Wonder what you politicians in the State level do besides moaning and bitching</t>
  </si>
  <si>
    <t>saaliney</t>
  </si>
  <si>
    <t>2022-01-01 05:08:34+00:00</t>
  </si>
  <si>
    <t>1477144697655103489</t>
  </si>
  <si>
    <t>@Suhelseth High octane bitching against Modi</t>
  </si>
  <si>
    <t>prateekhaldipur</t>
  </si>
  <si>
    <t>2022-01-29 18:20:10+00:00</t>
  </si>
  <si>
    <t>1487490768277172226</t>
  </si>
  <si>
    <t>@chandan_modi Kaafi ugly tha mai 10th class mein 😬🤷‍♂️</t>
  </si>
  <si>
    <t>Bhakk__</t>
  </si>
  <si>
    <t>2022-01-29 15:17:38+00:00</t>
  </si>
  <si>
    <t>1487444832465260547</t>
  </si>
  <si>
    <t>@ashoswai Why smrithi Irani targeted???
Behind any ugly reasons of Modi???
#Pegasus</t>
  </si>
  <si>
    <t>KannanMasanam</t>
  </si>
  <si>
    <t>2022-01-29 05:33:32+00:00</t>
  </si>
  <si>
    <t>1487297840883724289</t>
  </si>
  <si>
    <t>@praveenswra @siddhantrastogi @avidhyaa @Erkhurshid11 @rohini_sgh That’s ur retort? His face is ugly?🤦🏻‍♀️
No wonder Modi is going to win 2024. This is the quality of intellect opposing him.</t>
  </si>
  <si>
    <t>MaithiliMuses</t>
  </si>
  <si>
    <t>2022-01-27 09:30:14+00:00</t>
  </si>
  <si>
    <t>1486632631651352580</t>
  </si>
  <si>
    <t>@UWCforYouth Modi is ugly.</t>
  </si>
  <si>
    <t>greeniemax</t>
  </si>
  <si>
    <t>2022-01-26 11:16:58+00:00</t>
  </si>
  <si>
    <t>1486297104792186880</t>
  </si>
  <si>
    <t>@TamilTheHindu Modi should go back to primary school to learn the basics again, India is a country of diverse nature, we are always focusing on unity in diversity. That is the strength of this popular Union of several States. Do not impose your ugly thoughts.</t>
  </si>
  <si>
    <t>Ravi_G2011</t>
  </si>
  <si>
    <t>2022-01-26 18:42:25+00:00</t>
  </si>
  <si>
    <t>1486409204696899587</t>
  </si>
  <si>
    <t>@ayanshaikh1628 @suryapsingh_IAS Ha tmlog ko gajwa e hind krne me prblm ho rhi h yogi modi k karn..suar..atanki kom</t>
  </si>
  <si>
    <t>Krishna08251457</t>
  </si>
  <si>
    <t>2022-01-26 13:36:38+00:00</t>
  </si>
  <si>
    <t>1486332252908752901</t>
  </si>
  <si>
    <t>@ChaHoney007 @NSP936 @yadavakhilesh Abey bhosdi waale madrchod
Sale suar andhbhakt tumhe hmesha modi ki gaand chatne me hi mja aaega ye bache apne adhikaro ki baat kr rhe h or ye besharm sarkar in bacho pr dande brsa rhi he or fir bhi tum jese log in ki gaand chat rhe ho</t>
  </si>
  <si>
    <t>Mohamme67298627</t>
  </si>
  <si>
    <t>2022-01-26 06:04:25+00:00</t>
  </si>
  <si>
    <t>1486218449147752449</t>
  </si>
  <si>
    <t>Luchi Mehbooba Mufti want azaadi like 1947 HEAR Pakistani SUAR ki aulad my Aryan BHARAT just freed in May 2014 u will get wait yeh Modi hai ist Jhuk kur samaan karta hai yadi koi na le toh THOK bhi deta hai paani taq nahi maangta iska kaata</t>
  </si>
  <si>
    <t>Ravinder16073</t>
  </si>
  <si>
    <t>2022-01-25 06:37:00+00:00</t>
  </si>
  <si>
    <t>1485864261763022851</t>
  </si>
  <si>
    <t>Suar hates Modi but posts a video of Bollywood relevancy with Modi.🤣
Suar is proving as to why she is Suar,because she belongs to gandagi.
She will never ask for investigation in the MURDER of @itsSSR &amp;amp; Disha Salian
POLITICS HINDERING SSR JUSTICE
CBI Explain Silence In SSRCase https://t.co/sbrFqXfJJi</t>
  </si>
  <si>
    <t>MahakAstrologer</t>
  </si>
  <si>
    <t>2022-01-24 23:40:36+00:00</t>
  </si>
  <si>
    <t>1485759471620325378</t>
  </si>
  <si>
    <t>@OpIndia_com Kal ko isko baccha bhi hoga to pm modi kohe blame karegi. Aisa lag rha kisi ne 💩 pe lipstic laga di ho bc seer me bheja hai yaa suar kaa gooh</t>
  </si>
  <si>
    <t>HindustaniChho6</t>
  </si>
  <si>
    <t>2022-01-24 05:35:33+00:00</t>
  </si>
  <si>
    <t>1485486409762971648</t>
  </si>
  <si>
    <t>@BeechBazar Also can't understand this, admi suar ho lekin bolta acha ho (teleprompter/ Modi)(parchi/Nawaz)</t>
  </si>
  <si>
    <t>JugnoAurSitaary</t>
  </si>
  <si>
    <t>2022-01-18 17:58:53+00:00</t>
  </si>
  <si>
    <t>1483499147517100034</t>
  </si>
  <si>
    <t>#ModiSeNaDarePunjab
Objective of Modi's (ED) Election department to find out the best Balatkari!!
#ModiSeNaDarePunjab https://t.co/gbL2R33KLL</t>
  </si>
  <si>
    <t>Bindu_Congress</t>
  </si>
  <si>
    <t>2022-01-15 04:04:03+00:00</t>
  </si>
  <si>
    <t>1482201889450373120</t>
  </si>
  <si>
    <t>@Asharma2305 Ha to BJP kya kar rahi hai kyu nhi bjp rajasthan ki beti ke liye aavaj uthati 
Kyu bjp aise ladkiyo ki maa ko tikit nhi deti 
Jbki balatkariyo ko tikit deti hai 
BJP Modi Yogi ki vajah se tiki hai varna aadhe se jyada balatkari ghuese hai bjp me 
Congress me bhi par</t>
  </si>
  <si>
    <t>PriyaGu01402373</t>
  </si>
  <si>
    <t>2022-01-14 08:59:29+00:00</t>
  </si>
  <si>
    <t>1481913851910422529</t>
  </si>
  <si>
    <t>@News18India @sambitswaraj Sahi se janch ho jaye to koi Modi Bhakt hi balatkari niklega
#unnao  #hathras</t>
  </si>
  <si>
    <t>shadab123in</t>
  </si>
  <si>
    <t>2022-01-11 01:59:15+00:00</t>
  </si>
  <si>
    <t>1480720932385681412</t>
  </si>
  <si>
    <t>@SarojkumarSjha @sandeep48931519 @HiteshPatelGuj @BJP4Gujarat Shastri Ji. Atal ji aur modi ji jaisa neta Desh ko mile ye hamara saubhagya hai. Bhrashtachar balatkari beiman log aise logo ko bhi criticism karte hain loktantra aur abhivyakti ki aajadi ke naam par ?</t>
  </si>
  <si>
    <t>GuptaRajgupt96</t>
  </si>
  <si>
    <t>2022-01-27 14:43:22+00:00</t>
  </si>
  <si>
    <t>1486711434104885249</t>
  </si>
  <si>
    <t>@SuvenduWB @jawharsircar That rascal has a golden record of many a gaffes.
He had once out of over zeal retweeted Modi's morphed image.
Don't give any importance to this blunt guy.</t>
  </si>
  <si>
    <t>born_2ask</t>
  </si>
  <si>
    <t>2022-01-25 05:27:23+00:00</t>
  </si>
  <si>
    <t>1485846739387043840</t>
  </si>
  <si>
    <t>#ullukapathapatran 
#KUTTEKAPILLA 
#Dumbvitpatran 
The dog barks again .he is a paid servant of modi shah who lacks their b......ls feet .rascal idiot https://t.co/aD9c1MsxHi</t>
  </si>
  <si>
    <t>Anupbhatia7</t>
  </si>
  <si>
    <t>2022-01-25 03:22:33+00:00</t>
  </si>
  <si>
    <t>1485815326344286210</t>
  </si>
  <si>
    <t>@Anuragkukreti7 See stupid rascal, Modi govt not looking of party or ideology, Mordi respecting and giving prior for thore who fights more than Gandi and neglected by Ghanudi Family</t>
  </si>
  <si>
    <t>archanareddych</t>
  </si>
  <si>
    <t>2022-01-23 22:46:35+00:00</t>
  </si>
  <si>
    <t>1485383488563994634</t>
  </si>
  <si>
    <t>Bhakt: oh so now Nehru is copying Modi ji's clothes also? Rascal! https://t.co/BkfRqtj8Wo</t>
  </si>
  <si>
    <t>PoMoGandhi</t>
  </si>
  <si>
    <t>2022-01-18 02:29:34+00:00</t>
  </si>
  <si>
    <t>1483265275613282307</t>
  </si>
  <si>
    <t>Har har modi मर मर मोदी
Rascal modi 
Desh barbad kar diya modi 
likh lo berojgari badhega to corruption and murder bhi badhega #RRBNTPC_Scam https://t.co/hzjGLBBoKa</t>
  </si>
  <si>
    <t>SANTUYA15713468</t>
  </si>
  <si>
    <t>2022-01-16 05:39:32+00:00</t>
  </si>
  <si>
    <t>1482588306299060224</t>
  </si>
  <si>
    <t>@pvssarma Ass LICKING is what kind of ideals? And, IT chors always TALK LIKE PATRIOTS. Nirav Modi, Mallya, etc. Jealous VOMITS on TDP is your FAMILY BUSINESS becoz you are paid in kind by the 420 batch 😀 
Stop this COMEDY, U old rascal</t>
  </si>
  <si>
    <t>Ravi27B</t>
  </si>
  <si>
    <t>2022-01-29 06:40:37+00:00</t>
  </si>
  <si>
    <t>1487314723821735940</t>
  </si>
  <si>
    <t>Modi pe deshdroh ka mukadma darj hona chahiye. #ModiDisasterForIndia #ModiAntinatioal https://t.co/ojs8XuUWt0</t>
  </si>
  <si>
    <t>ashishkothia</t>
  </si>
  <si>
    <t>2022-01-27 05:17:00+00:00</t>
  </si>
  <si>
    <t>1486568901991272449</t>
  </si>
  <si>
    <t>@DrGauravGarg4 @nstomar @icarindia @AgriGoI MoDi se sawal puchnaa=Deshdroh h dhayan rahe.</t>
  </si>
  <si>
    <t>yadavamit_mit</t>
  </si>
  <si>
    <t>2022-01-26 11:27:10+00:00</t>
  </si>
  <si>
    <t>1486299672847138818</t>
  </si>
  <si>
    <t>Es desh me ye ho kya rha h,Youth ke dm pr election won krne wale Modi ji to akdm "TANASHAH" hi bn gye, UP or Bihar me NTPC ke  Students Ko buri trh se mara pita gya, kya es desh me apna Hq mangna bhi DESHDROH h kya</t>
  </si>
  <si>
    <t>RohitSi11374678</t>
  </si>
  <si>
    <t>2022-01-24 09:39:07+00:00</t>
  </si>
  <si>
    <t>1485547704642064386</t>
  </si>
  <si>
    <t>@epanchjanya I hope BJP never loses power
else I shudder to think what all cases of Deshdroh and sedition will be imposed on Modi, Shah, Yogi etal😲</t>
  </si>
  <si>
    <t>MaataBhaarat</t>
  </si>
  <si>
    <t>2022-01-22 19:53:35+00:00</t>
  </si>
  <si>
    <t>1484977562518716418</t>
  </si>
  <si>
    <t>Modi par deshdroh ka mukadma hona chahiye 
https://t.co/31Am2ayMUw</t>
  </si>
  <si>
    <t>RajenPrasad72</t>
  </si>
  <si>
    <t>2022-01-12 12:08:17+00:00</t>
  </si>
  <si>
    <t>1481236588571262977</t>
  </si>
  <si>
    <t>@Chatterj1Asking Bakhlol hogye ye saare ke saare Modi Virodh me Deshdroh Samaj droh sab kar rahe he.....Bewkuf</t>
  </si>
  <si>
    <t>VijayRa04739051</t>
  </si>
  <si>
    <t>2022-01-28 06:15:05+00:00</t>
  </si>
  <si>
    <t>1486945909925879809</t>
  </si>
  <si>
    <t>@Kumar35922290 @khetarpal67 @TusharSrilive Arre khud kyu karega..unko jo chahiye mil raha hai unhe..zordaar paisa..and chutiyo ki followership…baaki aajkal to scheme chala he rahe Congress and SP waale, BJP and modi ko gaali do, Bharat me unrest failaao..baaki ye partiya tumhe sangrakshan denge</t>
  </si>
  <si>
    <t>reallaaayar</t>
  </si>
  <si>
    <t>2022-01-28 04:52:10+00:00</t>
  </si>
  <si>
    <t>1486925044253028352</t>
  </si>
  <si>
    <t>@Manjot75230866 @IamAjaySehrawat @ReallySwara Tum jaise chutiyo se behes krke faeda ni ha kuch.....Jao tum Modi ko harao......2024 me milte hai🤣😂👍</t>
  </si>
  <si>
    <t>RobMtank</t>
  </si>
  <si>
    <t>2022-01-27 10:30:05+00:00</t>
  </si>
  <si>
    <t>1486647694059659277</t>
  </si>
  <si>
    <t>In chutiyo ko sunte rho aur hindi muslim karte rho to sab badhiya hai aur apne haq ke lie lado to teacher bhadkaya hai bjp sarkar me ahi hoga av se jago aur modi bhgao desh bchao nhi to aaj hm barbad ho rhe hai kal hamara agla pidhi barbad hoga 
I stand with khansir #khansir https://t.co/xe36IBTFTj</t>
  </si>
  <si>
    <t>thakursantoshr4</t>
  </si>
  <si>
    <t>2022-01-24 09:47:14+00:00</t>
  </si>
  <si>
    <t>1485549746651471873</t>
  </si>
  <si>
    <t>@hUYYrwLIGO8bAHn @Nattashasharrma Tum jaise chutiyo ko mandir majjid se fursat mila kare to kabhi berojagari garibi pe bhi kuchh bol diya karo haram khoro, ki hamesha modi ki hi chat te rehte ho.</t>
  </si>
  <si>
    <t>NarbariaAkash</t>
  </si>
  <si>
    <t>2022-01-23 12:43:32+00:00</t>
  </si>
  <si>
    <t>1485231725689335808</t>
  </si>
  <si>
    <t>@tavinash14 @manasvidkmehta @GemsOfBollywood Haa madar Tu aur tere jaise chamche.. Mars pe landing kar rahe hai. Bsdk mera comment theek se pad.. Aur jo handle hai uska bhi kya kehna hai sunle. Tum jaise chutiyo ko bhakt gobar aur modi ke alawa kuch dikhta hai kya?</t>
  </si>
  <si>
    <t>Spoderm97340831</t>
  </si>
  <si>
    <t>2022-01-22 14:22:01+00:00</t>
  </si>
  <si>
    <t>1484894123286949889</t>
  </si>
  <si>
    <t>@sakshijoshii Kuch chutiyo ko lgta h they can change the government by trolling Modi/Yogi on Twitter 😅
Hear some more https://t.co/g68awi9q4n</t>
  </si>
  <si>
    <t>toxicflairs</t>
  </si>
  <si>
    <t>2022-01-30 08:35:46+00:00</t>
  </si>
  <si>
    <t>1487706089571373060</t>
  </si>
  <si>
    <t>@AshokShrivasta6 @journosaurav Tikait is talking abt education n himself shouting n talking shit. Pathetic person. Libarandu n specific section of society supporting him just bcoz he oppose Modi in everything. That’s it</t>
  </si>
  <si>
    <t>rdc_here</t>
  </si>
  <si>
    <t>2022-01-30 07:05:18+00:00</t>
  </si>
  <si>
    <t>1487683320955621378</t>
  </si>
  <si>
    <t>We were never in doubt the Modi govt lies.
Modi govt used #PegasusSpyware against the BJPs opposition who they call enemies.
We are anti national if we oppose BJP- that's their justification in a democracy to use military grade tech against civilians
https://t.co/zYiHDAc1vK</t>
  </si>
  <si>
    <t>hardtoget14</t>
  </si>
  <si>
    <t>2022-01-30 06:17:32+00:00</t>
  </si>
  <si>
    <t>1487671303167365124</t>
  </si>
  <si>
    <t>@YashwantSinha Don't oppose Modi just f opposing him. Modi has towering personality. U r nothing against him. No one could have done far better for the welfare of country except Narender Modi. Certainly, Modi has brought laurels for India throughout world. But u go on criticizinghim f nothing.</t>
  </si>
  <si>
    <t>Pradeep05723860</t>
  </si>
  <si>
    <t>2022-01-30 04:23:38+00:00</t>
  </si>
  <si>
    <t>1487642636236521472</t>
  </si>
  <si>
    <t>@prabpkumar @INCIndia @RahulGandhi @priyankagandhi @MamataOfficial @yadavakhilesh @ArvindKejriwal @KTRTRS @sherryontopp @CHARANJITCHANNI SONIA GANDHI 's STOCK OF TEARS
Oppn stands wi Anti-India forces to oppose Modi
Cant digest Dcratic Verdict but cry Dcracy in Danger
#RahulGandhi #TukdeTukdeGang #UrbanNaxals Khalistani #CAA #Sidhu Students Burning Trains
RJD RLD SP CPIM TMC AAP Cong PFI NGOs
SAB MILEY HUEY HAI JI</t>
  </si>
  <si>
    <t>pravingandhino1</t>
  </si>
  <si>
    <t>2022-01-30 03:49:23+00:00</t>
  </si>
  <si>
    <t>1487634018413989890</t>
  </si>
  <si>
    <t>I don't think any Indian, comman man or leader, wud oppose Netaji's statue. His statue'd have been installed long ago to inspire coming generations. But then BJP &amp;amp; its PM Modi must be opposed for what they do. TMC no doubt's its ambition of seeing its chief as PM but that'sadream</t>
  </si>
  <si>
    <t>LachhmandassB</t>
  </si>
  <si>
    <t>2022-01-30 03:37:10+00:00</t>
  </si>
  <si>
    <t>1487630945830117383</t>
  </si>
  <si>
    <t>@najeebabdul @Singh2639 @shaziailmi @RanaAyyub @madhutrehan @nytimes @dhume @Iyervval Why do people think that being Muslim, one must oppose India, "Modi"
But none think, forefathers were "Ram" &amp;amp; "Krushn." 
They don't have one example showing "Non secular Modi Policy."</t>
  </si>
  <si>
    <t>Manishdave04</t>
  </si>
  <si>
    <t>2022-01-30 15:26:16+00:00</t>
  </si>
  <si>
    <t>1487809394746138625</t>
  </si>
  <si>
    <t>@SupriyaShrinate @narendramodi Mana Modi virodh kar rahe ho par kam se kam Gandhi Ji ko sirf Gandhi bol kar sarminda mat karo ya sirf fargi gandhi parivar he aapke liye gandhi hai</t>
  </si>
  <si>
    <t>vijaykanojia80</t>
  </si>
  <si>
    <t>2022-01-30 14:19:59+00:00</t>
  </si>
  <si>
    <t>1487792713500364804</t>
  </si>
  <si>
    <t>@swati_mishr Madam ye troller sabhi ko galiya dete hai aagar aap kuch bhi yogi modi ke virodh mein kahenge magar isse ghabrana nahin virodh jari rahein nahin to loktantr khatm ho jayega</t>
  </si>
  <si>
    <t>Shreyan02199037</t>
  </si>
  <si>
    <t>2022-01-30 13:54:58+00:00</t>
  </si>
  <si>
    <t>1487786417380294658</t>
  </si>
  <si>
    <t>@HarmeetJolly1 @DChaurasia2312 Isi bat pe tera khaccha bhi sambhal ke
Modi virodh me kahi fat na gaya jo🤣🤣</t>
  </si>
  <si>
    <t>khandalmahesh1</t>
  </si>
  <si>
    <t>2022-01-30 13:52:59+00:00</t>
  </si>
  <si>
    <t>1487785920044560384</t>
  </si>
  <si>
    <t>@ppbajpai @YouTube Bajpayee ji rudali ban gaye hai .. modi virodh ke chakkar me apna Raha Saha samman kho rahe hai</t>
  </si>
  <si>
    <t>Pankaj782944465</t>
  </si>
  <si>
    <t>2022-01-30 13:49:16+00:00</t>
  </si>
  <si>
    <t>1487784985276784640</t>
  </si>
  <si>
    <t>@TrueIndian8397 @RahulGandhi Behan chodo jab gujrat mein ek bande ko post ke liye maar daala..Uske liye bolte tumhari gaand fat jaati hai?? Tatte chus lo modi virodh mei. Inke</t>
  </si>
  <si>
    <t>AFrustratedInd6</t>
  </si>
  <si>
    <t>2022-01-30 04:01:59+00:00</t>
  </si>
  <si>
    <t>1487637190356406276</t>
  </si>
  <si>
    <t>@sakshijoshii Yogi aur modi hinduo ki shan hai warna aaj tum yese sabd bolne ke layak na rahti  dalali karo aur aapke baski kuch hai nahi</t>
  </si>
  <si>
    <t>2022-01-30 02:50:59+00:00</t>
  </si>
  <si>
    <t>1487619322256424963</t>
  </si>
  <si>
    <t>@RubikaLiyaquat Yeh fashion ka paisa modi aur tadipaar ki personal dalali se aata hai ..jise overtime kehte hai tum jaise dalal logo ke liye</t>
  </si>
  <si>
    <t>gunwanthemgmai1</t>
  </si>
  <si>
    <t>2022-01-30 01:16:51+00:00</t>
  </si>
  <si>
    <t>1487595630981648394</t>
  </si>
  <si>
    <t>@sambitswaraj Evm aur village ke DM aur panchyat ke staff aur senior cityzion n army n navy n others xyz vote ki chori plan pakdagaya in up now ECI tumara bap ka hai kya sab jaga dalali bahar nikle slow slow votes ke chor DM aur police Se kam Karna sohtie hai oh modi oh modi oh dongi yogi</t>
  </si>
  <si>
    <t>MulayeSuwas</t>
  </si>
  <si>
    <t>2022-01-29 17:32:52+00:00</t>
  </si>
  <si>
    <t>1487478867358994432</t>
  </si>
  <si>
    <t>@ajitanjum @sakshijoshii In sabko  Mr Modi ne pagal kar rakha hai ..free ka mal khate the ab sab band hai inka dalali so they will react</t>
  </si>
  <si>
    <t>dabangind</t>
  </si>
  <si>
    <t>2022-01-29 13:37:57+00:00</t>
  </si>
  <si>
    <t>1487419749344546816</t>
  </si>
  <si>
    <t>@apnarajeevnigam Chor .har jagah rajneeti dalali krte ho ,
Dalle ho 
Aaj tk sahara india ke khilaf ek aawaz tk na utha ske..kyuki usme tere Abba log bhi shamil hain
Yogi Akhilesh mayawati sb chuppi sadhe hue hain
Modi bhi maun h .
Lekin he mahamoorkh Rajneetik keede tere muh me kyu dahi jama h</t>
  </si>
  <si>
    <t>Devalala32</t>
  </si>
  <si>
    <t>2022-01-30 15:49:53+00:00</t>
  </si>
  <si>
    <t>1487815338813181963</t>
  </si>
  <si>
    <t>Please inform Tihar Jail authority to prepare special cell for Amit Shah, Narendra Modi and Yogi. Very soon their crime file will be opened and they will spend rest of their life in Jail</t>
  </si>
  <si>
    <t>kyabolitu2</t>
  </si>
  <si>
    <t>2022-01-30 15:09:17+00:00</t>
  </si>
  <si>
    <t>1487805121216249857</t>
  </si>
  <si>
    <t>You vote whoever you want.. Thats none of my business... why should you seek any commitments from me or anyone?.. People are commenting on the crimes Modi is committing.. they ARE NOT LIABLE to provide you with options.. Find your own.. https://t.co/tpDKB22rzX</t>
  </si>
  <si>
    <t>PolitiCrooks</t>
  </si>
  <si>
    <t>2022-01-30 13:01:48+00:00</t>
  </si>
  <si>
    <t>1487773039282765824</t>
  </si>
  <si>
    <t>Vote wisely, vote for a crime free UP.rg
#योगी_आएगा_भगवा_छाएगा
@OfficialTeamPs
https://t.co/TWTfyU67IK</t>
  </si>
  <si>
    <t>maim_modi</t>
  </si>
  <si>
    <t>2022-01-30 12:47:15+00:00</t>
  </si>
  <si>
    <t>1487769377118494721</t>
  </si>
  <si>
    <t>Thankyou modi ji @narendramodi 
start tagging modi ji on when you see hate crime videos or speeches https://t.co/nz83LhVbgS</t>
  </si>
  <si>
    <t>shahzadrhanjum</t>
  </si>
  <si>
    <t>2022-01-30 16:27:30+00:00</t>
  </si>
  <si>
    <t>1487824804879032321</t>
  </si>
  <si>
    <t>What Modi did is criminal! Only lawless, nameless countries in the world will do like that, allowing public inconvenience and criminals protest for silly political reasons. https://t.co/Y5rTxlWQHJ</t>
  </si>
  <si>
    <t>allmaaya</t>
  </si>
  <si>
    <t>2022-01-30 16:00:14+00:00</t>
  </si>
  <si>
    <t>1487817942905470979</t>
  </si>
  <si>
    <t>Modi is a vulture a criminal. https://t.co/Sr6MW8s4yj</t>
  </si>
  <si>
    <t>AvtarSinghBagg4</t>
  </si>
  <si>
    <t>2022-01-30 14:44:40+00:00</t>
  </si>
  <si>
    <t>1487798926388314117</t>
  </si>
  <si>
    <t>Ex IPS Sanjiv Bhatt daughter completely exposed Modi and Amithsah criminal plans and murders ... Must see 
@KTRTRS @JAGANTRS @krishanKTRS @dcstunner999 @ysathishreddy
2/2 https://t.co/doPD7WcKyJ</t>
  </si>
  <si>
    <t>AdityaTRS</t>
  </si>
  <si>
    <t>2022-01-30 14:41:36+00:00</t>
  </si>
  <si>
    <t>1487798153835606020</t>
  </si>
  <si>
    <t>Ex IPS Sanjiv Bhatt daughter completely exposed Modi and Amithsah criminal plans and murders ... Must see 
@KTRTRS @JAGANTRS @krishanKTRS @dcstunner999 @ysathishreddy
1/2 https://t.co/M5WNgvwkak</t>
  </si>
  <si>
    <t>2022-01-30 10:38:17+00:00</t>
  </si>
  <si>
    <t>1487736923343196162</t>
  </si>
  <si>
    <t>@DrlathaC I didn't know you hv such low IQ. SC intervened and did not resolve. If SC had asked govt to use force and vacate history wud hv bn different. Also SC shud not hv stayed the law passed following due process strengthening the criminal minds. Anti Modi anger blinds reasons4 many.</t>
  </si>
  <si>
    <t>pillairr</t>
  </si>
  <si>
    <t>2022-01-30 08:19:27+00:00</t>
  </si>
  <si>
    <t>1487701984677269505</t>
  </si>
  <si>
    <t>@ashok099 @DrAMSinghvi Its quite apparent that Modi freely used Pegasus, to win elections. There was no national interest or criminal angle here. It was only done in BJP's interest.
The very fact that Modi cannot say no to a simple Q of whether Pegasus was usedon petitioners in the case, means he did</t>
  </si>
  <si>
    <t>1999Luthra</t>
  </si>
  <si>
    <t>2022-01-30 07:07:22+00:00</t>
  </si>
  <si>
    <t>1487683842299236352</t>
  </si>
  <si>
    <t>@pakode91 @Patriot_Indian7 @AshishD1617 @isaifpatel @AhmedabadPolice @GujaratPolice Yeah sure! Koi bhi ho sakta hai, kya aise hi court judgments ka wait kiya aaplogo ne ya media ne jab modi ko gujrat dange ka jimmedaar thehraya gaya? Waise to pragya thakur ko bhi court ne riha kiya hai! But aaplog wo judgment nahi maante, right?</t>
  </si>
  <si>
    <t>Abhinav00496293</t>
  </si>
  <si>
    <t>2022-01-30 04:30:41+00:00</t>
  </si>
  <si>
    <t>1487644409730846721</t>
  </si>
  <si>
    <t>https://t.co/T15pB038Mx
#MODi or AMITSHA UPMain fir se 2013 ke dange failane ki koshish kar rahe hain lekin ab Aisa Hoga Nahin</t>
  </si>
  <si>
    <t>SaritaS69715881</t>
  </si>
  <si>
    <t>2022-01-29 17:54:49+00:00</t>
  </si>
  <si>
    <t>1487484390431399936</t>
  </si>
  <si>
    <t>@aajtak @Milan_reports Sabse bada dange karwane wala to khud Modi hai... Yogi usi ki class ka student hai ...  #dangaiyokisarkaar #GodiMedia</t>
  </si>
  <si>
    <t>zeeloveislife</t>
  </si>
  <si>
    <t>2022-01-29 16:04:05+00:00</t>
  </si>
  <si>
    <t>1487456524893310976</t>
  </si>
  <si>
    <t>@iMajor_GDBakshi @THEGOGAI Bhai ji to Modi ji ne a Gujarat mein kya kara tha vah Dange Nahin to kya the</t>
  </si>
  <si>
    <t>Shahrukhkhah3</t>
  </si>
  <si>
    <t>2022-01-29 15:45:41+00:00</t>
  </si>
  <si>
    <t>1487451894775939074</t>
  </si>
  <si>
    <t>@Chau_Shivendra @VasudevSeth @aajtak @RakeshTikaitBKU @aap_ka_santosh Bijali 24 hours milti he modi yogi sarkar me ,,road pehle se behtar he ,, dange ho nahi rahe,, vaccination or 80 cr logo ko muft rashan sath me 5 lac ki chikitsha suvidha,,,ab ye sab bhi kafi na ho to tumko aajam Khan ki bhes dhundhane se hi santushti mil sakti he bhai.</t>
  </si>
  <si>
    <t>Nationfirst0101</t>
  </si>
  <si>
    <t>2022-01-28 17:06:58+00:00</t>
  </si>
  <si>
    <t>1487109962404798466</t>
  </si>
  <si>
    <t>This is now happening in Indian community abroad in the US where a German-American rapist raped a Jain minority women, after drugging her, and then Hindus, Jains, Sikhs, corrupt Muslims(who claimed that they are supporters of RSS, Modi, Congress, other parties like NCP, etc etc</t>
  </si>
  <si>
    <t>veganvictimofp</t>
  </si>
  <si>
    <t>2022-01-28 16:59:07+00:00</t>
  </si>
  <si>
    <t>1487107983876128768</t>
  </si>
  <si>
    <t>2022-01-28 16:41:23+00:00</t>
  </si>
  <si>
    <t>1487103521296056321</t>
  </si>
  <si>
    <t>@sleepykitty1712 @capt_ivane Modi is the PM of this country. His conduct and the way he deals with crime on women sets the tone! He is the one who snooped on a lady in Gujarat. His party leaders chinmayanand and Kuldeep Sengar raped women! He shields rapists, so rapists are emboldened!</t>
  </si>
  <si>
    <t>kpsingh1966</t>
  </si>
  <si>
    <t>2022-01-28 15:59:18+00:00</t>
  </si>
  <si>
    <t>1487092933262204937</t>
  </si>
  <si>
    <t>@quizzicalguy @FIqbaI Modi Sarkar ears Rape victims families are pressurised or killed or Police loosen cases for #Rapist to get bail(Convicted Rapist goons)
While Women MP’s or MLA nor @NCWIndia will never raise voice or protest 
Will do politics of opposition leaders raise voices</t>
  </si>
  <si>
    <t>MansoorKhanMoh5</t>
  </si>
  <si>
    <t>2022-01-26 02:56:51+00:00</t>
  </si>
  <si>
    <t>1486171244840251392</t>
  </si>
  <si>
    <t>@Nationalist__G Do u make the rapists walk on the road like this and hit them 🤬 no right,  you cops don't have the guts to do that, you are all the goons of modi</t>
  </si>
  <si>
    <t>TrendsBandwagon</t>
  </si>
  <si>
    <t>2022-01-25 20:55:56+00:00</t>
  </si>
  <si>
    <t>1486080416591142913</t>
  </si>
  <si>
    <t>@yadavakhilesh How many rapists &amp;amp; murderers are  there in yogi#modi sarkar? People must defeat them to safeguard sisters &amp;amp; daughters</t>
  </si>
  <si>
    <t>AbdusSa05825116</t>
  </si>
  <si>
    <t>2022-01-27 10:40:43+00:00</t>
  </si>
  <si>
    <t>1486650371082645506</t>
  </si>
  <si>
    <t>@an___earthling @RajNishant_ @rovidalon Chize imandari or acche insaan pr nhi chalti h bhai . 
Jo admi powerful h wo chla skta h . 
MMS se jada koi pda likha PM nhi tha lekin unk tym  m bhut bomb blast hue . 
MODI bhi jldi jaenge , agar janta m akal aa jae toh.
Galti janta ki h jo Modi ko bhagwan maan baithi h.</t>
  </si>
  <si>
    <t>MohitAryanverm1</t>
  </si>
  <si>
    <t>2022-01-27 09:13:28+00:00</t>
  </si>
  <si>
    <t>1486628414010257409</t>
  </si>
  <si>
    <t>@s_shreyatweets Before 2014, daily news shall be about scams, corruption, bomb blast, riots etc...now it all about Modi's Dress, Car, his camera person etc...i am happy that we have moved far far away from looting / scams / bomb blasts and what left now is just the trivial issues..</t>
  </si>
  <si>
    <t>GajendranYogesh</t>
  </si>
  <si>
    <t>2022-01-27 02:38:51+00:00</t>
  </si>
  <si>
    <t>1486529103259791361</t>
  </si>
  <si>
    <t>@Kraj34028765 @annamalai_k Aippuram ain uga Modi ku arrest warrant and amitsha jail LA podaga. USA Modi ku PM aavathuku muinnadi USA LA avarukku visa kodukala adavathu teriuma india la Matha kalavaram bomb blast nadakuthu inna aduku reason RSS madum Dan Vera yarum illa</t>
  </si>
  <si>
    <t>Pasisam</t>
  </si>
  <si>
    <t>2022-01-26 20:16:59+00:00</t>
  </si>
  <si>
    <t>1486433003953926147</t>
  </si>
  <si>
    <t>@Aarsh_Khan_DXB @JamilBathaa @JKDubai1 @HumasajjadShah @javiqbal09 @MNM197 @QaidKaKarachi @68_adnannabi @sandhu_hamid @ImranKhanPTI PDM &amp;amp; diesel never speaks &amp;amp; ever silent on Endian terrorism, Islamabad &amp;amp; Lahore blast by modi RAW thy silent never blames Endia 
Wht Endia doing in Balochistan by using Iran soil.. To much kalbushans still in Iran.?  Endia biggest buyer of oil from Iran.?</t>
  </si>
  <si>
    <t>Defender_747</t>
  </si>
  <si>
    <t>2022-01-26 06:54:14+00:00</t>
  </si>
  <si>
    <t>1486230985372942336</t>
  </si>
  <si>
    <t>@SandeepcNews24 Haan kyu ki Bomb blast nahi hua na</t>
  </si>
  <si>
    <t>2022-01-26 03:45:05+00:00</t>
  </si>
  <si>
    <t>1486183385576124417</t>
  </si>
  <si>
    <t>@shahwazkhn8 @RahulGandhi 2013 mein petrol Ki rate  ? 
Congress ke raj mein Dange, Bomb blast, terrorist attack hote the. 
Congress ne Ek hi kaam kiya hai Woh hai nafarat failana hindu Muslim Sikh Isai mein. 
4 crore free gas cylinder, 4 crore free toilets :- sabke liye diya Modi ji ne.</t>
  </si>
  <si>
    <t>AdvocateSandiip</t>
  </si>
  <si>
    <t>2022-01-26 18:17:57+00:00</t>
  </si>
  <si>
    <t>1486403049920684032</t>
  </si>
  <si>
    <t>@SinghRakeshKu14 @JitendraManoha6 @Hisamud47588796 @hisamuddink51 @Rao26641901Gs @g3Y4j7NyyMNa2aD @RajeshK83114811 @sawadhvilas1 @Ahimsa1616 @indianposten @Krishn2Radha @LucknowMsk @RajivSi45818862 @HomeSingh13 @JaiSitaram2 @RajeshS50119232 @tihadi420 @RamaSin24298825 @Swarnim52450008 @ROVEE8 @SanjayP46456817 @AaqCyrus @aj23004007 @Z_P_Special @PremBakshi10 @ra_hindustani @SadiqMo12884882 @MRchoudhry4444 @onkargss11 @DhairayJ @MuzaffarIslam11 @guddu_z @ADiravia @BootaSi35654149 @shontydhanoa @LOC_bbk @Pandey13K @Sanjeev859367 @SAIDULM69638779 @Satanis43352136 @NisarAh23931439 @AnilKum04619533 @MJQuadri1 @PANKAJK14298194 @BJP4India @INCIndia @RSSorg @ArvindKejriwal @MamataOfficial @NitishKumar Very simple sir , where were evere modi shah go there are riots and small blasts 😀😀😀</t>
  </si>
  <si>
    <t>SudhirDevSharma</t>
  </si>
  <si>
    <t>2022-01-26 17:56:10+00:00</t>
  </si>
  <si>
    <t>1486397566128250880</t>
  </si>
  <si>
    <t>There was a time when blasts and attacks used to happen in India on Independence day and Republic day but since Modi has come to power they happen inside Pakistan. Fark bilkul saaf hai. https://t.co/RAHQxIUgoA</t>
  </si>
  <si>
    <t>MrVeritas</t>
  </si>
  <si>
    <t>2022-01-25 12:52:55+00:00</t>
  </si>
  <si>
    <t>1485958865267335170</t>
  </si>
  <si>
    <t>@AdiKhan100 @Starrr_Gazerrrr O frog of well, listen more:
Modi banned due to politics, now he is most popular leader in world with 71% rating, where is ur handsome?
Tumhare adhe se jada actors, actresses India ke paise pe jeete hai.
Did you say Pak Intellectual? 😂
In Pak school children got bomb blasts, so?</t>
  </si>
  <si>
    <t>DadTomTed</t>
  </si>
  <si>
    <t>2022-01-25 12:40:01+00:00</t>
  </si>
  <si>
    <t>1485955615508037639</t>
  </si>
  <si>
    <t>Modi hater hates Modi cause, he is :
not allowing Jehadies to do bomb blasts 
stopping overseas funding of commies , Jehadies &amp;amp; evangelists 
bringing Kashmir in mainstream 
chasing &amp;amp; arresting thieves stealing national wealth.
reaching help to poor without corruption cuts</t>
  </si>
  <si>
    <t>balbirpunj</t>
  </si>
  <si>
    <t>2022-01-24 14:25:31+00:00</t>
  </si>
  <si>
    <t>1485619780153667588</t>
  </si>
  <si>
    <t>@khanumarfa @Sumedhapal4 @therealnaomib @ArshiiQureshi Even since Modi govt dismantled jihadi terror networks and Indian cities no longer bore brunt of incessant bomb blasts, we are left with cases of Hindutva influenced cyberbullying n pvt clubhouse chats as important news topics of the day.</t>
  </si>
  <si>
    <t>SKSatpathi</t>
  </si>
  <si>
    <t>2022-01-23 15:58:33+00:00</t>
  </si>
  <si>
    <t>1485280802506420228</t>
  </si>
  <si>
    <t>@Sreenu_Reddy143 @JSP_2024 Literacy 2011 69% 2018 74%
India gdp 6th largest with 8% growth.
Covid setback for employment
Petrol in Up,Gujarat,Karnataka95 rs. in ap,ts 108-110.
Modi is pm for every state*.
0 bomb blasts in 7 yrs tenure.Cross check if needed.
Aiims in 2014-4 2021-22.Respect elders first</t>
  </si>
  <si>
    <t>hindu_activist7</t>
  </si>
  <si>
    <t>2022-01-26 11:21:38+00:00</t>
  </si>
  <si>
    <t>1486298279935868929</t>
  </si>
  <si>
    <t>@singhnagendra67 @HTco3i2OnMbCBM0 @swati_mishr Haramkhor tu hai 2 rupee me bika hua ... modi ki pension bnd nahi krayega bol</t>
  </si>
  <si>
    <t>Manu34735174</t>
  </si>
  <si>
    <t>2022-01-25 18:32:50+00:00</t>
  </si>
  <si>
    <t>1486044408051027978</t>
  </si>
  <si>
    <t>@pawanku48701282 @sambitswaraj Sharam aa rahi hai na Pawan bhai BJP ko support kar ke?
Ye Atalji ki BJP nahi. Modi aur Amit Shah aur is Patra jaise haramkhor ki hai.
Dukh ki baat hai.</t>
  </si>
  <si>
    <t>rdalwale</t>
  </si>
  <si>
    <t>2022-01-21 11:46:43+00:00</t>
  </si>
  <si>
    <t>1484492650430418948</t>
  </si>
  <si>
    <t>Modi ke kutte ab #Jyoti shift karne ka gadha decision bhi defend kar rahe hai - are bewkoofu kab tak iss haramkhor ka duffer pan defend karte rahoge - sharam aati hai tum haramkhor patrakaaro pe - jo iss jahil modi ko defend kar raha hai anti national hai haramzaada #</t>
  </si>
  <si>
    <t>vikram140gulati</t>
  </si>
  <si>
    <t>2022-01-18 04:51:52+00:00</t>
  </si>
  <si>
    <t>1483301088640081920</t>
  </si>
  <si>
    <t>@IndiaHistorypic Narendra Modi seems more like hero of Haramkhor movie.</t>
  </si>
  <si>
    <t>maqoolazad</t>
  </si>
  <si>
    <t>2022-01-16 17:36:29+00:00</t>
  </si>
  <si>
    <t>1482768736369053698</t>
  </si>
  <si>
    <t>@ManishS06292111 @aajtak Jab hospital me jalkar bache mar jaate hai uski jimmedari kaun leta hai? Tera yogi ya fir modi. Sab politicians saale haramkhor.</t>
  </si>
  <si>
    <t>LionHeaart1766</t>
  </si>
  <si>
    <t>2022-01-30 03:46:59+00:00</t>
  </si>
  <si>
    <t>1487633415570870272</t>
  </si>
  <si>
    <t>@Venkat_Rithish @Tamilan41740073 Don't rely on the national medias which is slavery to Modi and BJP. Try to know the ground realities and think why Annamalai raising a single incident which us under investigation. No body is against annanmalai if he react after knowing truth. But he intentionally shoot the vedio</t>
  </si>
  <si>
    <t>NathanKulandai1</t>
  </si>
  <si>
    <t>2022-01-30 02:56:11+00:00</t>
  </si>
  <si>
    <t>1487620630161747968</t>
  </si>
  <si>
    <t>In Ancient India Assyrians called Ashur invaded in North West India who are Indo-Iranian that executing slavery system. In Mahabharata also have mentioned Slavery system. Actually it is White racism which turn to form Caste system. Jat, Shah, Borgia, Modi etc are Ashur community</t>
  </si>
  <si>
    <t>NantuRo16834736</t>
  </si>
  <si>
    <t>2022-01-29 15:51:17+00:00</t>
  </si>
  <si>
    <t>1487453300601483267</t>
  </si>
  <si>
    <t>@1stredray @Mohan_BV @BhadraPunchline For bhakts modi is bigger then nation but when they told truth they cant accept it.. not everyone born to do slavery of oneman like bhakts.. so don't expect everyone to buy u r shit.. u be slave and be happy.. freedom was taken before it will be taken now</t>
  </si>
  <si>
    <t>rinkurashmi27</t>
  </si>
  <si>
    <t>2022-01-29 14:23:38+00:00</t>
  </si>
  <si>
    <t>1487431243293761538</t>
  </si>
  <si>
    <t>As much as I despise Modi, this is disingenuous. Bose was an Indian nationalist, and from that view, taking a stance against Britain, and its genocide and slavery of the Indians, meant meetings with other common enemies of Britain was a given. https://t.co/U90Aawu3Td</t>
  </si>
  <si>
    <t>brownkaradi</t>
  </si>
  <si>
    <t>2022-01-29 13:35:55+00:00</t>
  </si>
  <si>
    <t>1487419237497192450</t>
  </si>
  <si>
    <t>PM Modi says focusing on “rights” not as important as “duties.” But “duties” without legally protected rights is nothing but slavery of the citizen to the government of the day. Today instead of protecting citizens legal freedoms, the state is their biggest violator.</t>
  </si>
  <si>
    <t>sagarikaghose</t>
  </si>
  <si>
    <t>2022-01-29 06:48:18+00:00</t>
  </si>
  <si>
    <t>1487316654836965376</t>
  </si>
  <si>
    <t>अंध भक्तों को जगाओ, अगर मोदी का समर्थन करना बंद नहीं किया तो भारतीयों के पास अडानी अंबानी माफिया के साथ ही रोजगार होगा।
Stop Modi now else only option will be to be slave of Adani Ambani.
India is moving fast towards corporate slavery.</t>
  </si>
  <si>
    <t>2022-01-30 17:40:53+00:00</t>
  </si>
  <si>
    <t>1487843270726062083</t>
  </si>
  <si>
    <t>Gandhi continues to be killed in a million ways in #NewIndia. There's a plan in progress to test the waters for genocide against Muslims in India. #Modi's approval and support from behind the curtains is clear to see. @jeremyscahill @hrw @mehdirhasan @cjwerleman @FriedrichPieter https://t.co/Gecxfgdk3l</t>
  </si>
  <si>
    <t>Nostrdamuspeaks</t>
  </si>
  <si>
    <t>2022-01-30 15:57:40+00:00</t>
  </si>
  <si>
    <t>1487817295682764800</t>
  </si>
  <si>
    <t>@Sonuraj152 @prettywittyy @sumitkashyapjha Really wow... Do you know Modi is accused of the 2002 Gujarat genocide?
If you didn't, now you do.</t>
  </si>
  <si>
    <t>2022-01-30 15:06:19+00:00</t>
  </si>
  <si>
    <t>1487804376026853378</t>
  </si>
  <si>
    <t>What you called tokenism is called remembrance and recognition. Lakhs displaced and thousands killed and the State is pushing historical amnesia. A State that doesn't recognise a Genocide is denying it. This is what Modi has done for KPs, deny their Genocide as a PM incumbent. https://t.co/QtFm6ToKpz</t>
  </si>
  <si>
    <t>DeepikaSharmaa_</t>
  </si>
  <si>
    <t>2022-01-30 14:29:37+00:00</t>
  </si>
  <si>
    <t>1487795138302603264</t>
  </si>
  <si>
    <t>Get this into your head: Modi ≠ India. Modi was represented by Ashwin Upadhaya and Anil Parashar at the #haridwarhateassembly where calls for Muslim genocide were made. The world needs to know this. Thankful to @EdwardGLuce for alerting the world of the impending disaster. https://t.co/xrW1C6Acfy</t>
  </si>
  <si>
    <t>faiyazasm</t>
  </si>
  <si>
    <t>2022-01-30 14:17:27+00:00</t>
  </si>
  <si>
    <t>1487792077664575489</t>
  </si>
  <si>
    <t>Modi regime propaganda in mainstream #US media.
Kashmir Files tells of the fictitious Pandit genocide, one that even an Indian government investigation found to have killed fewer than 250 Hindus over 10 year period.
Compared to 100,000 Kashmiri Muslims killed since 1989. https://t.co/cXfohleJhY</t>
  </si>
  <si>
    <t>Aabbasi_Jk</t>
  </si>
  <si>
    <t>2022-01-30 14:04:15+00:00</t>
  </si>
  <si>
    <t>1487788753825693698</t>
  </si>
  <si>
    <t>@EdwardGLuce @RanaForoohar You mean Devout Christian Hitler who did genocide of other faith’s follower following his holy book &amp;amp; preachings ? No, he is nowhere common with any sanatani hindu like Modi.</t>
  </si>
  <si>
    <t>IndianAvenger2</t>
  </si>
  <si>
    <t>2022-01-30 03:27:15+00:00</t>
  </si>
  <si>
    <t>1487628448814145539</t>
  </si>
  <si>
    <t>@kunalkamra88 What national duty?after taking vaccines are people safe?no. They have got infection too. And after taking covishield specifically, so ma y had clotting and heart attacks death. We should not b part for propoganda of modi tha 100 cr vaccinated. Bloody event mgr</t>
  </si>
  <si>
    <t>POOJAGOEL29</t>
  </si>
  <si>
    <t>2022-01-30 01:41:40+00:00</t>
  </si>
  <si>
    <t>1487601877814370304</t>
  </si>
  <si>
    <t>@newsclickin @ameytirodkar But that's not important. It's about what Modi did and how Shah won the bloody battles. It's about how Gandhi's are good and Pawars are bad. It's not about common people it's about the who's who. What they wear what they talk and how the fuck they fart.</t>
  </si>
  <si>
    <t>VWameo</t>
  </si>
  <si>
    <t>2022-01-29 16:52:06+00:00</t>
  </si>
  <si>
    <t>1487468605566427138</t>
  </si>
  <si>
    <t>@RahulGandhi Who told you this news your bloody rajiv khan father or your mother Antonia gandhi khan.Pls don't tell lies because bharat ki janta sab janti hai.u are not a big personality for which govt will spend money on you 
ALU KA SONA  BANANE WALE PAPPU
#Modi_for_india
#BJPAgain 
#modiJi</t>
  </si>
  <si>
    <t>AnupamaArchu</t>
  </si>
  <si>
    <t>2022-01-29 16:33:32+00:00</t>
  </si>
  <si>
    <t>1487463935603208196</t>
  </si>
  <si>
    <t>@Chanakya_Bhakt In my view, bloody beggar Pakistani won't take that much of guts to do Nuke War with India as we don't have Pak Centric Government at Center. They know that if PM Modi ordered to do surgical and air strick, he won't mind to erase Pakistan from world map.</t>
  </si>
  <si>
    <t>Yadav_6395_Ravi</t>
  </si>
  <si>
    <t>2022-01-29 13:38:32+00:00</t>
  </si>
  <si>
    <t>1487419894018805763</t>
  </si>
  <si>
    <t>@Mann83365687 @iamsrk What ur bloody modi doing then ?</t>
  </si>
  <si>
    <t>MuhaSRK</t>
  </si>
  <si>
    <t>2022-01-29 12:24:02+00:00</t>
  </si>
  <si>
    <t>1487401145106853888</t>
  </si>
  <si>
    <t>Twitter amplifies every aberration. In every skirmish and the incident of lawlessness, gives the hope of French Revolution kind of anarchy which will end with guillotine of Modi and Rahul Gandhi becoming the PM through bloody change of regime. https://t.co/MhQvLCIrGG</t>
  </si>
  <si>
    <t>saket71</t>
  </si>
  <si>
    <t>2022-01-29 06:03:07+00:00</t>
  </si>
  <si>
    <t>1487305286838669313</t>
  </si>
  <si>
    <t>Who has to raise the voice? Most UCs are happy doing chaploosi to Modi. Others UCs are struggling to meet their daily needs. 
This brilliant boy coming 1st doesnt get the course of his choice!
Bloody hijdas are our own brethren who can't raise the voice! #NOTA https://t.co/22bZZdCNME</t>
  </si>
  <si>
    <t>Vijaysubbu1</t>
  </si>
  <si>
    <t>2022-01-15 15:25:55+00:00</t>
  </si>
  <si>
    <t>1482373486916304903</t>
  </si>
  <si>
    <t>#सेना_को_मोदी_से_बचाओ 
Desh ko in haramzade gaddaron sey bachao who oppose most outstanding Prime Minister in history of this nation.
He is Narendra Modi.</t>
  </si>
  <si>
    <t>TattvavitTiwari</t>
  </si>
  <si>
    <t>2022-01-12 18:50:44+00:00</t>
  </si>
  <si>
    <t>1481337867582709765</t>
  </si>
  <si>
    <t>Ehat about inviting
ISﹰI at pathankot airbase
Army must arredt
Modi
Try sedition
And punish modi
Hello
Harami
Will you answer
Haramzade
Gaddar https://t.co/SO1CWnZ2nI</t>
  </si>
  <si>
    <t>2022-01-12 05:14:59+00:00</t>
  </si>
  <si>
    <t>1481132579143172097</t>
  </si>
  <si>
    <t>@UmarHayatBajwa Real and fake friends of Haramzade Modi https://t.co/JCAsc5M8CK</t>
  </si>
  <si>
    <t>alisheikh55551</t>
  </si>
  <si>
    <t>2022-01-09 15:28:35+00:00</t>
  </si>
  <si>
    <t>1480199830689378310</t>
  </si>
  <si>
    <t>Haramzade
Harami Modi k liye
Savdeshi car bna de plane bna de
Haramzade
Chor
Madercho
Kannia
Ulta latkaya jawega https://t.co/ZXUFg3wisE</t>
  </si>
  <si>
    <t>2022-01-09 15:14:44+00:00</t>
  </si>
  <si>
    <t>1480196348183912452</t>
  </si>
  <si>
    <t>Congress took india to
Mars
Ships
Planes
Missiles
Atomic power
......
Harami took to
Tatti
Naali gas
Theli
Kya bola
Ye extra 2ab kaha se aya
Harami
Teri ma ki cho@ot se aya
Modi  harami sharrap h
Joote maro
Haramzade ko</t>
  </si>
  <si>
    <t>2022-01-07 17:05:39+00:00</t>
  </si>
  <si>
    <t>1479499484543393792</t>
  </si>
  <si>
    <t>Kaun h sala modi
Randdibaaz
Katil
Karsewaks nu jinda fookan wala
Pulwama  JAWANO ka katil 
ISI  nu bulaun wala
Juttian maro haramzade nu
GU CHAT MEDIA https://t.co/FOElpmH969</t>
  </si>
  <si>
    <t>2022-01-30 15:18:54+00:00</t>
  </si>
  <si>
    <t>1487807539878244352</t>
  </si>
  <si>
    <t>@gautambhatia88 All western media comes out with imagined scam just before important elections and many a courts also come out with unsolicited remarks during elections since Modi became CM. https://t.co/qaQvb4JNyi</t>
  </si>
  <si>
    <t>dayanandakamat3</t>
  </si>
  <si>
    <t>2022-01-30 15:14:12+00:00</t>
  </si>
  <si>
    <t>1487806358041001986</t>
  </si>
  <si>
    <t>@bharatkaladla @myogiadityanath Demo,Rafale,PM care,Pegasus and Pulwama just to name very few .... Huge
This govt dont do scams they change entire procedure to suit its requirements!!!!!
Nothing left for lower levels....its Thank You Modi ji everywhere.... masterstrokes!!!!</t>
  </si>
  <si>
    <t>sonali210g</t>
  </si>
  <si>
    <t>2022-01-30 14:26:04+00:00</t>
  </si>
  <si>
    <t>1487794243288453125</t>
  </si>
  <si>
    <t>@SpeakingTigers Some Scams and scamsters shared by INC and BJP 
Vyapam , CWG , Swiss /panama/pandora , Vijay Mallya ,Lalit and Nirav MODI ,Mukesh and Anil Ambani . More than 90 percent of today’s Youth voter will select Bhagat Singh and Ambedkar over Nehru and Gandhi .Keep grazing your sheep 🐑</t>
  </si>
  <si>
    <t>VivekNangia6</t>
  </si>
  <si>
    <t>2022-01-30 13:56:33+00:00</t>
  </si>
  <si>
    <t>1487786816426352642</t>
  </si>
  <si>
    <t>@FekuBuster @Ram_Guha So taxpayers money looted from 2004 to 2014 in Swiss accounts, Sonia Gandhi in the richest Forbes magazine, Agusta westland, Bofors, Herald scams, 1984 Sikh genocide during Congress era is all fiction &amp;amp; so is the majority Indians who voted twice for PM Modi in 2014-19 a lie? Nice</t>
  </si>
  <si>
    <t>Annette21908627</t>
  </si>
  <si>
    <t>2022-01-30 12:48:06+00:00</t>
  </si>
  <si>
    <t>1487769589828055042</t>
  </si>
  <si>
    <t>@sach_ki_Aawaz @RahulGandhi #REET_SI_JEN_Librarian_Scam  pr kb bol rhe ho ya keval modi ji ke against hi bolna h</t>
  </si>
  <si>
    <t>DineshK04793489</t>
  </si>
  <si>
    <t>2022-01-30 12:30:01+00:00</t>
  </si>
  <si>
    <t>1487765041235382278</t>
  </si>
  <si>
    <t>So far.. AAP runs just a Sr Municipality... To compare Kejri's doles to Modi's Caste-Group-based- votebank scam doles is absolute moronery... Modi directly BRIBES farmers, Muslims, Soshit, Vanchit.. https://t.co/t6ctAbuBPr</t>
  </si>
  <si>
    <t>2022-01-30 15:54:45+00:00</t>
  </si>
  <si>
    <t>1487816563533107202</t>
  </si>
  <si>
    <t>Amazing audacity and height of irony.. coming from a party governing state which observed most bl00dy political violence pre and post elections against its opponent (which incidentally is Modi's bjp).. matlab, whatsapp pe kuch bhi aaye to chep do.. https://t.co/zN5m4gBGWy</t>
  </si>
  <si>
    <t>coolfunnytshirt</t>
  </si>
  <si>
    <t>2022-01-30 15:23:54+00:00</t>
  </si>
  <si>
    <t>1487808800866242567</t>
  </si>
  <si>
    <t>@Vijaysubbu1 modi wrote letters to all outside india this republic day; while he hardly cared for any karyakarta died after post poll violence in bengal</t>
  </si>
  <si>
    <t>NeuronPuzzled</t>
  </si>
  <si>
    <t>2022-01-30 14:04:54+00:00</t>
  </si>
  <si>
    <t>1487788917760086017</t>
  </si>
  <si>
    <t>@s_shreyatweets Court gave relief to PM Modi. Rahul Gandhi has to own up for the corruption, incompetence and violence of congress regimes.</t>
  </si>
  <si>
    <t>ppn1968</t>
  </si>
  <si>
    <t>2022-01-30 13:49:49+00:00</t>
  </si>
  <si>
    <t>1487785122665758725</t>
  </si>
  <si>
    <t>@QaziShibli Modi is attempting his gutter tactics
Unleash violence &amp;amp; pogroms against weak by neutralising resistance of weak using State goons &amp;amp; use non-State goons to conduct pogrom
Small # of non-State goons will be killed in retaliation, use these deadbodies to say I "protect" majority</t>
  </si>
  <si>
    <t>demosmanifesto</t>
  </si>
  <si>
    <t>2022-01-30 12:34:36+00:00</t>
  </si>
  <si>
    <t>1487766192236470272</t>
  </si>
  <si>
    <t>@ajitdatta He had to be removed for security reasons bcz the world knows the violence that comes with Right Wingers. The govt has to protect the PM. Same would be done in India. You guys were crying when Modi was in the car for 20 mins .lol.</t>
  </si>
  <si>
    <t>Jeanne86428949</t>
  </si>
  <si>
    <t>2022-01-30 11:23:44+00:00</t>
  </si>
  <si>
    <t>1487748359934943235</t>
  </si>
  <si>
    <t>@priyankagandhi poor gandhiji doesnt know the reality in present india where hindu extrimist always talk to kill muslim and to advocate violence under the blessing of modi and shah</t>
  </si>
  <si>
    <t>famousumme</t>
  </si>
  <si>
    <t>2022-01-07 11:49:27+00:00</t>
  </si>
  <si>
    <t>1479419909562007552</t>
  </si>
  <si>
    <t>@uppolitics2022 Dr.Mazhar baig, haram zadon ko Modi sarkar Yogi sarkar bakshyega nahi, abi dekho agae agae hota hai kya, gaddaron ko dhund kar nikalegi, aur kanta nikalegi, kamino yaad rakho tumhara din khatam ho gaya hai,ginati shuru ho gayi bachna mushkil.</t>
  </si>
  <si>
    <t>PramodJ87173110</t>
  </si>
  <si>
    <t>2022-01-06 06:17:09+00:00</t>
  </si>
  <si>
    <t>1478973895285694464</t>
  </si>
  <si>
    <t>@Sonuwasson1 @Ravi_Kumar3312 @RWNationalist Ascha ji. Tab tou donou paksh kou phir se sunna parega. Kyunki Aaj hi ek video dekha jahan ek Banda khud camerae ke aage bol rahe hain ki -- humne "Modi ko roke rakkha aur Vajpayee kamino ko v rally attend karne nahi diya. Modi ko malum para hum Sikho ki takat. Dikha diya use"++</t>
  </si>
  <si>
    <t>baruah_bj</t>
  </si>
  <si>
    <t>2022-01-05 17:35:31+00:00</t>
  </si>
  <si>
    <t>1478782223633436673</t>
  </si>
  <si>
    <t>Congressi kamino kahe dena apne chawani chap cm ko modi abi jinda he tum apni kher mano #BharatStandsWithModi</t>
  </si>
  <si>
    <t>anil25425</t>
  </si>
  <si>
    <t>2022-01-30 04:34:59+00:00</t>
  </si>
  <si>
    <t>1487645492108566532</t>
  </si>
  <si>
    <t>@kamaalrkhan Tu toh modi pm ban gaya toh desh chhodne wala tha.... kya hua gadhe tera</t>
  </si>
  <si>
    <t>girdhar_bagari</t>
  </si>
  <si>
    <t>2022-01-29 14:56:23+00:00</t>
  </si>
  <si>
    <t>1487439485809930241</t>
  </si>
  <si>
    <t>@SatyaSodh @sambitswaraj Modi ka pappu nai, modi ka testicle bolo is gadhe ko</t>
  </si>
  <si>
    <t>kabirkh57990216</t>
  </si>
  <si>
    <t>2022-01-29 12:21:35+00:00</t>
  </si>
  <si>
    <t>1487400529588371459</t>
  </si>
  <si>
    <t>@BoveriandaA @Heran_Pareshan @BoveriandaA pata nahi kya bolna chah rahe hai sanghi . Gadhe logon ko samaj mein nahi aayega to modi gadhe aur Asaram par hee kyu VISHWAAS rakhta hai ??? https://t.co/2pDAceTZl0</t>
  </si>
  <si>
    <t>BhartiDevi2194</t>
  </si>
  <si>
    <t>2022-01-29 09:39:44+00:00</t>
  </si>
  <si>
    <t>1487359798727548933</t>
  </si>
  <si>
    <t>@Tweet_to_Abhi @Tushar15_ Gadhe point ki bat kar man ki nhi Modi to abhi aya h desh bhut pahle se aisa h</t>
  </si>
  <si>
    <t>librandu_slayr</t>
  </si>
  <si>
    <t>2022-01-29 07:35:43+00:00</t>
  </si>
  <si>
    <t>1487328587606728708</t>
  </si>
  <si>
    <t>@MSR_Pahadi @ShilpiSinghINC @myogiadityanath Takle teri gadi 2015 ke bad badh nhi rahi samjha berojgaar gadha.
Ja UP samajh me ayga kitne logo ki death hui Covid-19 se.
Pahadi gadhe tujhe padhai likhai samjh nahi aygi jis Modi ko tu defend karta h uski degree farzi hai😂
Chal ab fut le berojgaar bht Time de diya tujhe.</t>
  </si>
  <si>
    <t>AntiviralFor</t>
  </si>
  <si>
    <t>2022-01-29 05:49:23+00:00</t>
  </si>
  <si>
    <t>1487301829109379073</t>
  </si>
  <si>
    <t>@Fangurl_D Modi ya pottu thalta seriaiydum bastard 😏</t>
  </si>
  <si>
    <t>doodsforlife</t>
  </si>
  <si>
    <t>2022-01-29 04:55:05+00:00</t>
  </si>
  <si>
    <t>1487288162728640520</t>
  </si>
  <si>
    <t>Then why partition of Hindustan happened in 1947 if Hindu Muslim was bhai bhai before BJP coming to power OR when Modi And Yogi were not even born??
Bastard's and Hypocrites like U will Always Blame BJP and nothing else can b expected from U https://t.co/8QeznTzMXu</t>
  </si>
  <si>
    <t>DrShivMalhotra</t>
  </si>
  <si>
    <t>2022-01-25 04:08:29+00:00</t>
  </si>
  <si>
    <t>1485826883938054144</t>
  </si>
  <si>
    <t>Na biwi, Na Ghar, Naa bachhe, tu cyko, hai Narendra Modi,  India gain nothing till date, bastard Narendra Modi why international studies for middle class people is reachable, these studies his for higher people why bastard why https://t.co/hiHyQmnEwe https://t.co/78iinZaYPF</t>
  </si>
  <si>
    <t>Pmurali95843128</t>
  </si>
  <si>
    <t>2022-01-22 06:10:53+00:00</t>
  </si>
  <si>
    <t>1484770523800383490</t>
  </si>
  <si>
    <t>Aparna Ji, not fair joining BJP, Narendra Modi a bastard Yogi Adityanath cyko, both bastards that Uttar Pradesh teach lesson, https://t.co/QeuR9Wr2WO https://t.co/l1rcHaYtWh</t>
  </si>
  <si>
    <t>2022-01-21 13:59:39+00:00</t>
  </si>
  <si>
    <t>1484526105503858689</t>
  </si>
  <si>
    <t>Why these bastard News18india, supports always BJP, Narendra Modi New18India ki Maa kiGaandh maara kya https://t.co/VoSJEdSrdM https://t.co/K3frLerAZT</t>
  </si>
  <si>
    <t>2022-01-21 13:57:26+00:00</t>
  </si>
  <si>
    <t>1484525547115855880</t>
  </si>
  <si>
    <t>#AmarJawanJyoti 
2 years ago in my book #geopolitics I mentioned a person Henry Kissinger the one who said bastard &amp;amp; bitch during 1971 war.
Modi gives return gift to his actual master Henry Kissinger today. https://t.co/JsdpSKFAn5</t>
  </si>
  <si>
    <t>navneetc2010</t>
  </si>
  <si>
    <t>2022-01-21 04:12:11+00:00</t>
  </si>
  <si>
    <t>1484378263170740228</t>
  </si>
  <si>
    <t>Utpal ji BJP insulated your father service,  BJP blamed you not giving seat to you, come out from BJP and bastard Narendra Modi leadership, prove yourself has a politician https://t.co/GPmmuwoaLn https://t.co/cUEQLQAYBO</t>
  </si>
  <si>
    <t>2022-01-28 08:31:13+00:00</t>
  </si>
  <si>
    <t>1486980169869201411</t>
  </si>
  <si>
    <t>@girish_bhau @PadmakarTillu Political rallies madhe badhayach maravya lagtat ! Modi kai vegla kartat ? Gadkari aplya style ne rangavtat .. tyanchakade modin sarkha neech ani halkat ITCELL cha backup nahiye !! Tyamule swatacha tondane keleli kama sangtoch manus ! Modi kai faar pari purna ahet ka ?</t>
  </si>
  <si>
    <t>Simplestraight3</t>
  </si>
  <si>
    <t>2022-01-25 04:29:26+00:00</t>
  </si>
  <si>
    <t>1485832156790530050</t>
  </si>
  <si>
    <t>@vyaktim I haven't heard that. If he had said that, then it's utterly despicable. However,I was so mad at him during that Neech incident. Then later realized Modi &amp;amp; BJP can do whatever they want &amp;amp; getaway with it. For Rahul &amp;amp; INC it's a different set of rules. BJP can create media frenzy</t>
  </si>
  <si>
    <t>Subytweets</t>
  </si>
  <si>
    <t>2022-01-25 04:19:12+00:00</t>
  </si>
  <si>
    <t>1485829581609537537</t>
  </si>
  <si>
    <t>@vyaktim Disagree. The neech comment was triggered knowingly &amp;amp; the media played it out of proportion. He was just made a scape goat. He's a learned man. The Chaiwala jibe wasn't the reason for Modi's win.</t>
  </si>
  <si>
    <t>2022-01-06 03:49:01+00:00</t>
  </si>
  <si>
    <t>1478936615745589251</t>
  </si>
  <si>
    <t>@lovekhattra_ @Inderje25616202 @jass_singh20 @TajinderBagga Bhindranwale ki paaltu suaro🐷 jo Canada me apni g@@nd marwa rahe hai unko Modi k aa jane se phati padi hai ...😜😜😜</t>
  </si>
  <si>
    <t>RanjytSingh</t>
  </si>
  <si>
    <t>2022-01-06 00:31:30+00:00</t>
  </si>
  <si>
    <t>1478886912278421505</t>
  </si>
  <si>
    <t>Abe suaro modi ji desh k pride hai aaj India world me sabse kandhe se kandha milakar aur lead krte huye chal rha hai ye modi ji k Karan hai hai, same on you #BharatStandsWithModiJi</t>
  </si>
  <si>
    <t>manmohanGandhrw</t>
  </si>
  <si>
    <t>2022-01-30 14:53:03+00:00</t>
  </si>
  <si>
    <t>1487801034571677699</t>
  </si>
  <si>
    <t>@priyankagandhi Ham jante hai ki modi bjp ko koyi nahi chahta ki shahid ka darja de unki aukat bhi nahi ............lekin jaha se unko paiso ki bhadimar hoti hai un vyapario ko to tod sakte hona ?</t>
  </si>
  <si>
    <t>mayekar7</t>
  </si>
  <si>
    <t>2022-01-30 09:03:40+00:00</t>
  </si>
  <si>
    <t>1487713108584177664</t>
  </si>
  <si>
    <t>@shadab_chouhan1 @AMISHDEVGAN @myogiadityanath Allah ne hi Modi or Yogi ko unke pad per bithaya hai. Uski marzi se hi duniya chal rahi hai, us se bada koi nahi. Allah ke samne Jahil Moulanao ki kya aukat. Mayanmar se ye 5 kyo bhag gay.</t>
  </si>
  <si>
    <t>ProfGoenka</t>
  </si>
  <si>
    <t>2022-01-30 05:41:28+00:00</t>
  </si>
  <si>
    <t>1487662224206303232</t>
  </si>
  <si>
    <t>@MeghBulletin aukat nhi hai kisi ki isko fasi dila sake..
modi khud ayega iski fasi rukwane likh lo</t>
  </si>
  <si>
    <t>0omfoo</t>
  </si>
  <si>
    <t>2022-01-30 05:27:44+00:00</t>
  </si>
  <si>
    <t>1487658767168778241</t>
  </si>
  <si>
    <t>@Teddy_Master007 @tarique_parmar @khan__Alig @IAMCouncil Agaya aukat par... Modi doesn't believe in secular constitution of India and so does sanghis in his cabinet one of room is actually a convicted T. Biggest hypocrites are sanghis</t>
  </si>
  <si>
    <t>Oz08145224</t>
  </si>
  <si>
    <t>2022-01-30 01:10:15+00:00</t>
  </si>
  <si>
    <t>1487593971178258439</t>
  </si>
  <si>
    <t>Modi Government doesn't have the "aukat", not even remotely, to combat China, Pakistan, ISI etc.
Hence, students, activists, doctors pe zoor ajma rahe hai ...!!!</t>
  </si>
  <si>
    <t>_amitbehere</t>
  </si>
  <si>
    <t>2022-01-30 00:25:44+00:00</t>
  </si>
  <si>
    <t>1487582767479099396</t>
  </si>
  <si>
    <t>@kranti_06 @Chatterj1Asking Up me isbar student bans kar dega beta hos me raho , jis kisan ko aatankwadi kah raha tha aaj uske vote ke liye tera baap us kisan ke jayant chaudhari ke thuk chatne ke liye yogi modi aur amit shah jibh nikal ke leta tha fir bhi jayant chaudhari inlog pe thuka tak nhi yahi aukat</t>
  </si>
  <si>
    <t>kumarmashuk4</t>
  </si>
  <si>
    <t>2022-01-29 17:42:10+00:00</t>
  </si>
  <si>
    <t>1487481207512354820</t>
  </si>
  <si>
    <t>@DoshiNarendra @PariharRupsingh @INCIndia Bhai maan le na, ki he aukat nahi he manne ki, aur Raja kaun, he is an elected leader and Modi calls him sevak
Gadhar he tao jail me daalo, tum certificate dene wale kaun</t>
  </si>
  <si>
    <t>pbedi</t>
  </si>
  <si>
    <t>2022-01-24 15:11:59+00:00</t>
  </si>
  <si>
    <t>1485631472664858628</t>
  </si>
  <si>
    <t>Modi nikamma</t>
  </si>
  <si>
    <t>pankaj_mgs</t>
  </si>
  <si>
    <t>2022-01-23 15:11:14+00:00</t>
  </si>
  <si>
    <t>1485268894826782723</t>
  </si>
  <si>
    <t>@Guitar41197180 @Bidnurmath1 @Enraged_Indian Arre apni baat karo.. anpadh chaiwala PM ban sakta hai toh Harvard aur Trinity College jaise reputed institutions mein padha hua insaan kyu nahi ban sakta? Modi ko support karke desh ke yuvaon ko apne jaise naalayak nikamma 2 rupaiye ka Tweeter banana hai kya?</t>
  </si>
  <si>
    <t>SMuk25</t>
  </si>
  <si>
    <t>2022-01-23 11:49:06+00:00</t>
  </si>
  <si>
    <t>1485218028656611330</t>
  </si>
  <si>
    <t>@ChetanMauryaINC @LallanPr @SaralPatel Nikamma modi</t>
  </si>
  <si>
    <t>SatishD12256161</t>
  </si>
  <si>
    <t>2022-01-20 09:42:30+00:00</t>
  </si>
  <si>
    <t>1484099005835784195</t>
  </si>
  <si>
    <t>@saandilyae Kya hua?? Hindu khatre main hai ??? Modi kitna nikamma hai</t>
  </si>
  <si>
    <t>SinghHarvey188</t>
  </si>
  <si>
    <t>2022-01-19 22:48:44+00:00</t>
  </si>
  <si>
    <t>1483934480184516608</t>
  </si>
  <si>
    <t>@AnupamPKher Kitni nikamma modi 10 saal se pm hai lekin kuch nahi kiya #KashmiriPandits ke liye</t>
  </si>
  <si>
    <t>Hasratali</t>
  </si>
  <si>
    <t>2022-01-17 06:48:46+00:00</t>
  </si>
  <si>
    <t>1482968120155205635</t>
  </si>
  <si>
    <t>@murthyavn @hganjoo153 We once did, 
tu sanghi ahaa main sanghi ahaa, phir Kya didi kya amma, ik bas modi pyar ke kaabil sara jahaa hai nikamma, danga danga karoge, danga danga karoge, danga</t>
  </si>
  <si>
    <t>BhaJaPod</t>
  </si>
  <si>
    <t>2022-01-14 11:25:01+00:00</t>
  </si>
  <si>
    <t>1481950474559705089</t>
  </si>
  <si>
    <t>Modi jhoota hai or nikamma hai#बहाने_नहीं_जवाब_दो</t>
  </si>
  <si>
    <t>RahulGandhims</t>
  </si>
  <si>
    <t>2022-01-16 18:16:22+00:00</t>
  </si>
  <si>
    <t>1482778770062802944</t>
  </si>
  <si>
    <t>@veekay122002 Musk is trying to arm twist GOI by exerting pressure through social media and agents. He better talk to Pfizer and Gandh!’s to learn how arm twisting works with Modi ji 🙏</t>
  </si>
  <si>
    <t>Ramana1771</t>
  </si>
  <si>
    <t>2022-01-15 13:38:36+00:00</t>
  </si>
  <si>
    <t>1482346482938400771</t>
  </si>
  <si>
    <t>PM Modi Security Breach: Congress has accepted the truth। Priyanka Gandh... https://t.co/Z26gD69aSZ via @YouTube</t>
  </si>
  <si>
    <t>ramchandani2000</t>
  </si>
  <si>
    <t>2022-01-14 14:48:55+00:00</t>
  </si>
  <si>
    <t>1482001788870217728</t>
  </si>
  <si>
    <t>@TradCaliph @AafreenShaa Abey chomu.... Mai Libbu ka ally nahin...mai Sakshaat Libbu hoon Teri bhasha Mai... 😅
Aur ye jo Gandh faila rahe ho na kattarpanthi ki, ye tumhara chota dimaag samajh nahin payega but ye Modi aur uske tattu ke bhale ke liye hi hai...
Tum logon se bada Modi ka koi ally nahin 😅</t>
  </si>
  <si>
    <t>TheKamDevBaba</t>
  </si>
  <si>
    <t>2022-01-13 17:15:27+00:00</t>
  </si>
  <si>
    <t>1481676278797193217</t>
  </si>
  <si>
    <t>@Kangana500 Only Modi ji  and yogi ji can save the nation others yadav Bhai  mamta kejariwal barkha and gandh dynesty mehbooba will make you muslim Sunni siya pathan kaji baluchi e.t.c
Be aware of it .or ready surrender your females these cults ..it is a . important</t>
  </si>
  <si>
    <t>AKChoud29493739</t>
  </si>
  <si>
    <t>2022-01-12 19:41:39+00:00</t>
  </si>
  <si>
    <t>1481350680539713536</t>
  </si>
  <si>
    <t>@8PMnoCM22 Bhai ye jatiwad na kro cm vhi bnta h jo kabil ho jati dekh kr cm pm bante to na rashtpati hote na modi ji hote Meena bhi minister rhe h aur jaat bhi aur Gujar bhi to ye gandh na failao jo janta hit mai kam krega vhi bnega</t>
  </si>
  <si>
    <t>therealshivam0</t>
  </si>
  <si>
    <t>2022-01-12 12:41:21+00:00</t>
  </si>
  <si>
    <t>1481244912204926976</t>
  </si>
  <si>
    <t>@KeshariPunam Modi se jyada achhe sabit honge rahul gandh ji pm</t>
  </si>
  <si>
    <t>LalKhatnawlia</t>
  </si>
  <si>
    <t>2022-01-12 09:38:09+00:00</t>
  </si>
  <si>
    <t>1481198806784167944</t>
  </si>
  <si>
    <t>@JagbaniOnline Modi to hukam a gya huna Gandh paan da. He's a toy for Govt to use against Punjab/Punjabi</t>
  </si>
  <si>
    <t>jass_singh20</t>
  </si>
  <si>
    <t>2022-01-27 01:43:08+00:00</t>
  </si>
  <si>
    <t>1486515084390060032</t>
  </si>
  <si>
    <t>@Rj61276193 @RailMinIndia @AshwiniVaishnaw Modi madarchod</t>
  </si>
  <si>
    <t>2022-01-26 18:58:08+00:00</t>
  </si>
  <si>
    <t>1486413159455858689</t>
  </si>
  <si>
    <t>@gauravns007 Madarchod k pilley behanchode modi ki najayaz aulad h tu</t>
  </si>
  <si>
    <t>SamarMi92543797</t>
  </si>
  <si>
    <t>2022-01-25 02:05:59+00:00</t>
  </si>
  <si>
    <t>1485796057036427264</t>
  </si>
  <si>
    <t>@RailMinIndia Madarchod modi</t>
  </si>
  <si>
    <t>KumarrajpkVijay</t>
  </si>
  <si>
    <t>2022-01-24 19:06:59+00:00</t>
  </si>
  <si>
    <t>1485690612749717504</t>
  </si>
  <si>
    <t>@aajtak India ka media or panouti modi madarchod</t>
  </si>
  <si>
    <t>tejinde80281656</t>
  </si>
  <si>
    <t>2022-01-24 17:33:14+00:00</t>
  </si>
  <si>
    <t>1485667018213064709</t>
  </si>
  <si>
    <t>Madarchod modi https://t.co/kJ8L6l6VGS</t>
  </si>
  <si>
    <t>6b427e959246496</t>
  </si>
  <si>
    <t>2022-01-24 11:52:34+00:00</t>
  </si>
  <si>
    <t>1485581289558319107</t>
  </si>
  <si>
    <t>@ActualGopal @KalingaForum @NIA_India @PMOIndia @HMOIndia @narendramodi @LegalLro @AmitShah Madarchod tu bhot deshbhagt h kya.. Military me active service me h meri family or tu baap ko khalistani bolra h.. chutiye chaatni h to gand me ghusja modi ki.. desh k sath h hm or rhenge bhi tere jaese chutiye andhbhagt ka certificate nai chahiye hame.</t>
  </si>
  <si>
    <t>ballu36</t>
  </si>
  <si>
    <t>2022-01-24 11:20:41+00:00</t>
  </si>
  <si>
    <t>1485573262520520706</t>
  </si>
  <si>
    <t>@PMOIndia madarchod modi dekhenge ketena lutuna hai lut la</t>
  </si>
  <si>
    <t>2022-01-19 19:46:18+00:00</t>
  </si>
  <si>
    <t>1483888565566255109</t>
  </si>
  <si>
    <t>@MaizaHameedMNA Lakh Di Lanat Modi ke kuttay Nawaz Absconder Sharif pe</t>
  </si>
  <si>
    <t>ThePakEagle</t>
  </si>
  <si>
    <t>2022-01-14 06:30:37+00:00</t>
  </si>
  <si>
    <t>1481876389766873088</t>
  </si>
  <si>
    <t>@betterpakistan Saalay modi kay paaltu kuttay nleague kay begairat khud sab say baaray ghadaar aur laaaanti sooar hain... Lakh di laaaaaaaant tum Haramkhoron per</t>
  </si>
  <si>
    <t>redshiftphoton</t>
  </si>
  <si>
    <t>2022-01-12 17:50:06+00:00</t>
  </si>
  <si>
    <t>1481322611464609794</t>
  </si>
  <si>
    <t>Modi ka yaar sirf kuttay da puttur @NawazSharifMNS hai https://t.co/vuFsDcN2vv</t>
  </si>
  <si>
    <t>saeenrwp</t>
  </si>
  <si>
    <t>2022-01-10 11:54:48+00:00</t>
  </si>
  <si>
    <t>1480508421296181250</t>
  </si>
  <si>
    <t>@etribune Har kuttay ke din aate hain Modi ke gujrat main</t>
  </si>
  <si>
    <t>mevarunmehra</t>
  </si>
  <si>
    <t>2022-01-06 03:35:25+00:00</t>
  </si>
  <si>
    <t>1478933193017364482</t>
  </si>
  <si>
    <t>@RahulKu30141615 You are a sham, not the CM of Panjab. Saale 2 kauri ke chutiye modi bhakts, sirf kuttay ke pillon ki tareh bhonkna jante hain aur kuch nahin</t>
  </si>
  <si>
    <t>ButterBean56in</t>
  </si>
  <si>
    <t>2022-01-05 22:17:46+00:00</t>
  </si>
  <si>
    <t>1478853255610318848</t>
  </si>
  <si>
    <t>@sunita747 @INCChhattisgarh Asli Pappu to Modi hai. Dum daba ke bhaga panjab se darpok kahin ka. Sirf microphone ke samne khade ho kar bhaunkna janta hai kuttay ke pillay ki tareh.</t>
  </si>
  <si>
    <t>2022-01-05 05:05:52+00:00</t>
  </si>
  <si>
    <t>1478593568000430083</t>
  </si>
  <si>
    <t>@FrustIndian Modi k kuttay discussing among each other’s 😄😂😄 https://t.co/37SW7fWV88</t>
  </si>
  <si>
    <t>VISHWAGURU_1</t>
  </si>
  <si>
    <t>2022-01-24 16:23:54+00:00</t>
  </si>
  <si>
    <t>1485649571560947714</t>
  </si>
  <si>
    <t>Modi tumko kon randi prda kiya he
@PMOIndia @AmitShah</t>
  </si>
  <si>
    <t>premkum27758983</t>
  </si>
  <si>
    <t>2022-01-23 12:06:54+00:00</t>
  </si>
  <si>
    <t>1485222507720613890</t>
  </si>
  <si>
    <t>IT selliya twits posting their Ls. Even after 25 years of continuous power in Guj Houndu randi rona about land, lub jizhad hasn't stopped. These morons want Hindus to continue voting for chakka Modi to normalise jizhad allover India. Thoo on your ilk. https://t.co/Tf456CYr9o</t>
  </si>
  <si>
    <t>Nothing05679986</t>
  </si>
  <si>
    <t>2022-01-18 13:30:51+00:00</t>
  </si>
  <si>
    <t>1483431693671354372</t>
  </si>
  <si>
    <t>@halli_kiran @monkeybananalol @desicrusaderhu @namohshivay @rbala53a @erbmjha @RahulGandhi Nija heludre, Randi Rona anthira 😂😂 alla ondu doubt nange.
Ishtu defend maadthya Alva Modi na, nim Appa na avnu? 😂😂😂</t>
  </si>
  <si>
    <t>chandan_93</t>
  </si>
  <si>
    <t>2022-01-18 07:21:53+00:00</t>
  </si>
  <si>
    <t>1483338839615688704</t>
  </si>
  <si>
    <t>Rozgaar ke naam pr kalank h MODI sarkar 
Zara sa v imandaar bachi ho to kutte modi government  to kisi v vacancy ko one year me final kra do randi ke bachche modi sarkar#RRBNTPC_1student_1result</t>
  </si>
  <si>
    <t>NIRMALK00013476</t>
  </si>
  <si>
    <t>2022-01-17 16:33:08+00:00</t>
  </si>
  <si>
    <t>1483115179185668097</t>
  </si>
  <si>
    <t>@Magamiilyas @RahulGandhi Kitna bhi randi Rona karlo aayega To modi hi</t>
  </si>
  <si>
    <t>Unknown2006boy</t>
  </si>
  <si>
    <t>2022-01-17 12:30:37+00:00</t>
  </si>
  <si>
    <t>1483054148145008644</t>
  </si>
  <si>
    <t>@narendramodi modi ko kon randi peda kiya he ki shavi yuba ko berojgar bna diyya panjab up goba utrakhand or manipur se bjp ko htao or yuba ko bchao</t>
  </si>
  <si>
    <t>premkum68446567</t>
  </si>
  <si>
    <t>2022-01-24 13:05:47+00:00</t>
  </si>
  <si>
    <t>1485599713521192962</t>
  </si>
  <si>
    <t>@Deepak_Sh_765 @AamAadmiParty @ArvindKejriwal @AAPDelhi Andhbhakt gobar bhakt modi bhakt bhag yeha se aa gya Gandagi karne</t>
  </si>
  <si>
    <t>doctor___fate</t>
  </si>
  <si>
    <t>2022-01-24 00:57:08+00:00</t>
  </si>
  <si>
    <t>1485416342639747074</t>
  </si>
  <si>
    <t>Kya Hitler mara gaya or suicidal death hua ?
Kya Netaji mare gaye in an accident or chup gaye ?
Modi investigation team kya sahi answer dega ?
History is full of gandagi, chedkhani karoge to gandagi spread hoga ?⚖👀😫</t>
  </si>
  <si>
    <t>SubhasundarSas1</t>
  </si>
  <si>
    <t>2022-01-19 04:09:06+00:00</t>
  </si>
  <si>
    <t>1483652711660732418</t>
  </si>
  <si>
    <t>@Iajitdoval_ Ek dam sahi bat Hai.
Hum bhi yahi chahte Hai ki agle 10 saalo tak Modi ji aur Yogi ji apne sthan  par rah Kar desh se gandagi mita kar ise nai uchaiyo par le Jaye.
Jai Hind....</t>
  </si>
  <si>
    <t>PraphullaBansal</t>
  </si>
  <si>
    <t>2022-01-13 16:44:04+00:00</t>
  </si>
  <si>
    <t>1481668378830192642</t>
  </si>
  <si>
    <t>@ppbajpai Gandagi  ja rahi he
Ya
Modi  ji ne hi Jane Bola he , Lal topi  ki wat Lagane.
Siddhu  jaisa</t>
  </si>
  <si>
    <t>omkalbhirav</t>
  </si>
  <si>
    <t>2022-01-12 03:16:27+00:00</t>
  </si>
  <si>
    <t>1481102750293364745</t>
  </si>
  <si>
    <t>@Samiullah_inc @INCIndia @rohanrgupta @NayakRagini @RahulGandhi @priyankagandhi @kcvenugopalmp @AICCMedia @srinivasiyc @ManojMehtamm @Pawankhera UP Ke Voters Ko Samajhna Hoga
Ki Modi Ji Ke Libas Badalne Ki Tarah  In Party Badalne Walo Ki Soch Nahi Badalti Ha
Kya In  Ghatiya Kism Ke Nafrat Failane Wale  Netao Ka Bahishkar Nahi Hona Chahiye?
"Kuda To Kuda Hi Hota Ha Aur Wo Kewal Gandagi Hi Faila Sakta Ha
Chahe Jahan Ho"</t>
  </si>
  <si>
    <t>Ajay51830120</t>
  </si>
  <si>
    <t>2022-01-27 17:38:42+00:00</t>
  </si>
  <si>
    <t>1486755557528649734</t>
  </si>
  <si>
    <t>@Sacchu1987 @ketansangoi @BBCHindi Jab jawab n ho to... Aksarr... Feku ke palti kutte... Unlogical wali baate karte ha.. 
Maine vacancies ke baare me bola... Aur exam ke time period ke baare me bola.. Jiske baare me.. Shayad modi ke kutto ko 1% bhi nahi pataa.. 
Isliye.. Uska jawab n dekar.... Idhar udhar ki baat</t>
  </si>
  <si>
    <t>2022-01-27 09:56:53+00:00</t>
  </si>
  <si>
    <t>1486639337429032961</t>
  </si>
  <si>
    <t>@RoflGandhi_ @upadhyayabhii Aokaat hi itni he 😜 @upadhyayabhii ki or in jaise kutto ki, jitni haddi pheki jai itna hi sawaal jawaab karne ka,
Warna Gale me patta daal ke Modi maare gaa</t>
  </si>
  <si>
    <t>IsranRar2</t>
  </si>
  <si>
    <t>2022-01-27 06:48:44+00:00</t>
  </si>
  <si>
    <t>1486591991567687687</t>
  </si>
  <si>
    <t>Ye bhokta kutta he pahle modi ki god me bhaith ke congress ko bhokta tha, aj congress me baith kejriwal ko bhok raha he. Aise kutto ko ignore kare pls. https://t.co/DFt7gg1WjC</t>
  </si>
  <si>
    <t>AAPfanhonylover</t>
  </si>
  <si>
    <t>2022-01-26 05:07:40+00:00</t>
  </si>
  <si>
    <t>1486204167790428162</t>
  </si>
  <si>
    <t>@aajtak modi ke paltu kutto aajtak valo tum apne papa modi ki kartoote nhi dikhaoge to kya hum apne app se lad nhi payege</t>
  </si>
  <si>
    <t>2022-01-25 12:55:23+00:00</t>
  </si>
  <si>
    <t>1485959486158168066</t>
  </si>
  <si>
    <t>@timesofindia aur ye ntpc 2021 nhi 2019 hai, teen sal ho gye notification aaye hue modi ke kutto media valo,apne baaap ko kab tak bachate rhoge dallo</t>
  </si>
  <si>
    <t>2022-01-30 16:57:51+00:00</t>
  </si>
  <si>
    <t>1487832441188495373</t>
  </si>
  <si>
    <t>@shytigress What Modi did was wrong. 
You’re an idiot if you sided with Modi’s actions against the Farmers. 
It’s not about the fact they were protesting, it’s about how Modi handled it that was wrong.</t>
  </si>
  <si>
    <t>CplRyanWVollRet</t>
  </si>
  <si>
    <t>2022-01-30 16:51:51+00:00</t>
  </si>
  <si>
    <t>1487830930643292163</t>
  </si>
  <si>
    <t>@SoulfulBharti It's ok if you call me an idiot but do know that you are a Dhimmi, an apologiest hindu. You are Modi bhakt. I'm a yogi Bhakt that's difference.</t>
  </si>
  <si>
    <t>NaamSharmaG</t>
  </si>
  <si>
    <t>2022-01-30 16:46:57+00:00</t>
  </si>
  <si>
    <t>1487829698293817348</t>
  </si>
  <si>
    <t>Hah. Modi ji doesn't have to take any action against his enemies because he is too sure that these idiots will break themselves on their own. Bas have some patience. 
Moral : Modi ji is incompetent. 😭😭 https://t.co/G8YNIYRxdH</t>
  </si>
  <si>
    <t>TheAngrezJailer</t>
  </si>
  <si>
    <t>2022-01-30 16:45:30+00:00</t>
  </si>
  <si>
    <t>1487829335331700736</t>
  </si>
  <si>
    <t>Now he is busy with NCC stories nad Fashion Parade... 
Let him finish it first. 
Then Modi Baba will come to you to explain it. 
Modiidiot..... https://t.co/esKBsvV5jf</t>
  </si>
  <si>
    <t>Tinyhunterme</t>
  </si>
  <si>
    <t>2022-01-30 16:44:32+00:00</t>
  </si>
  <si>
    <t>1487829091931680771</t>
  </si>
  <si>
    <t>@abbas_nighat Never expect intelligence from a Sanghi. Even if they know it's not the truth, they will still say it and laughs 
Idiots for a reason. 
Btw, the original one who said so is still making theories of Radar. 
Why don't you ask him? 
Modiidiot...</t>
  </si>
  <si>
    <t>2022-01-19 21:21:40+00:00</t>
  </si>
  <si>
    <t>1483912565944164352</t>
  </si>
  <si>
    <t>@Yodha81835282 @majorgauravarya Bilkul sahi sochna parta hai jab racist party government m aa jaye to puri dunya ka sakoon barbaad ho sakta hai aur is waqt modi aik pagal kuttey ki tarha hai dunya ka sakoon barbaad karne k chakar m hai</t>
  </si>
  <si>
    <t>saqeeb2005</t>
  </si>
  <si>
    <t>2022-01-09 14:26:19+00:00</t>
  </si>
  <si>
    <t>1480184160484421633</t>
  </si>
  <si>
    <t>@visage37200110 @ikonkar_1 @SinghPralaynath @sanatan_jee @UnSubtleDesi Modi ke kuttey nachh rhe hai 😂😂😂</t>
  </si>
  <si>
    <t>BrownnCookie</t>
  </si>
  <si>
    <t>2022-01-08 19:44:03+00:00</t>
  </si>
  <si>
    <t>1479901733572677638</t>
  </si>
  <si>
    <t>@ReallySwara  madam ji kabhi to modi ji ne kuch acha bola hoga, ya fir kabhi to koi acha kaam kia hoga,lekin aapka like nhi dikha kbhi unke tweet pe, lekin kisi kuttey billi ne modi ji k virodh me kuch bola ho to ye jrur dikhta h upar"reallyswara liked it"...???? Aisa kyo??</t>
  </si>
  <si>
    <t>AmitSHO61160134</t>
  </si>
  <si>
    <t>2022-01-07 07:07:03+00:00</t>
  </si>
  <si>
    <t>1479348841073844226</t>
  </si>
  <si>
    <t>@Thullakejri @Abhinav_Pan Modi g ko flyover se neechay latka diya tha ? Kisi or ne nahi dekha, aap ne dekha, dhanya hai aapki aankhein or kuttey k khuttey jo apke mooh mein hain ab.</t>
  </si>
  <si>
    <t>Shawn_8277</t>
  </si>
  <si>
    <t>2022-01-06 10:43:56+00:00</t>
  </si>
  <si>
    <t>1479041035477127174</t>
  </si>
  <si>
    <t>@HinduGauravJaat @_garrywalia Punjab ko kisani bhi aati hai..aur kheet mein agar modi jaise awaara kuttey bin matlab aye toh unhe bhagaana bhi aata hai bro..bhga diya na vapis..vaise bhi khally rally kya hi bolta chai wala🤣🤣🤣</t>
  </si>
  <si>
    <t>Pardeep31324229</t>
  </si>
  <si>
    <t>2022-01-06 07:32:14+00:00</t>
  </si>
  <si>
    <t>1478992790549843969</t>
  </si>
  <si>
    <t>@RahulVi95994220 @vinodkapri @CHARANJITCHANNI @PunjabPoliceInd @PunjabGovtIndia @satejp @MumbaiPolice Tere baap Modi ka vohi plan tha per Mausam kharaab tha isliye road se gaya aur udhar Kuttey bhonktey huye mile.</t>
  </si>
  <si>
    <t>BharatTikoo</t>
  </si>
  <si>
    <t>2022-01-28 04:54:40+00:00</t>
  </si>
  <si>
    <t>1486925673474461697</t>
  </si>
  <si>
    <t>@Baliramyadav007 @myogiadityanath Han saale bhadwe pakistan me briyani modi khaye aur tum saale IT cell wale kutte aise propogate karte ho jaisa Jonna chacha hai akhilesh ka</t>
  </si>
  <si>
    <t>Logical98679366</t>
  </si>
  <si>
    <t>2022-01-27 12:31:53+00:00</t>
  </si>
  <si>
    <t>1486678344611426304</t>
  </si>
  <si>
    <t>#khansir
Jitne v bhadwe yaha pr trending k naam pr apni rajneeti chamkane ki kosis kr rahe hai, salo kuch sharam bachi hai?? Beta Aayega to Modi hi, Or Modi me hi dam hai is wyawastha ko thik krne ki. Even Khan Sir will also agree me.
I Support Khan Sir.</t>
  </si>
  <si>
    <t>HardikR07897764</t>
  </si>
  <si>
    <t>2022-01-27 10:04:06+00:00</t>
  </si>
  <si>
    <t>1486641154087014404</t>
  </si>
  <si>
    <t>@AtulMisra_ @awasthipratik_ @spbhattacharya Abe madharchod gale kiu de raha hai bhadwe modi ki najayj paidaish ,👺👺👺</t>
  </si>
  <si>
    <t>GWNOOB2</t>
  </si>
  <si>
    <t>2022-01-25 13:45:44+00:00</t>
  </si>
  <si>
    <t>1485972153610616832</t>
  </si>
  <si>
    <t>@SeemsSubhash Bhadwe, have you heard about an anti national and anti constitutional organization called BJP headed by Chutiya Narendra Modi?
No?
Father : RSS
Ring a bell?</t>
  </si>
  <si>
    <t>ratreechar</t>
  </si>
  <si>
    <t>2022-01-24 16:37:42+00:00</t>
  </si>
  <si>
    <t>1485653043844902913</t>
  </si>
  <si>
    <t>@ANI @ShashiTharoor Modi jii aap kam krte rho ye bhadwe to bolenge hi kutto ka kam bhokna hota h Shashi gand.....</t>
  </si>
  <si>
    <t>VivekSoam10</t>
  </si>
  <si>
    <t>2022-01-23 07:32:59+00:00</t>
  </si>
  <si>
    <t>1485153572786683906</t>
  </si>
  <si>
    <t>@Shikari_01 @VishwambharWad @DrArchanaINC @RahulGandhi @bhadwe @DelhiPolice Those who were shamelessly shouting "HOSPITAL NAHI CHAHIYE, EDUCATION NAHI CHAHIYE SIRF MANDIR CHAHIYE",were crying outside the hospitals.Innocent ppl died purely because healthcare inadequacy of modi govt failed them.Nothing, I empathize nothing comes prior to health &amp;amp; education</t>
  </si>
  <si>
    <t>Madhure68318594</t>
  </si>
  <si>
    <t>2022-01-23 07:28:04+00:00</t>
  </si>
  <si>
    <t>1485152335416655873</t>
  </si>
  <si>
    <t>@Shikari_01 @VishwambharWad @DrArchanaINC @RahulGandhi @bhadwe @DelhiPolice The amount of Hindus wiped out in the pandemic is more than any riot or made up genocide you would quote. Yet modi has the audacity to gather people in rallies using administrative and money power without doing anything regarding health infrastructure. People die miserably</t>
  </si>
  <si>
    <t>2022-01-30 09:10:20+00:00</t>
  </si>
  <si>
    <t>1487714786599383040</t>
  </si>
  <si>
    <t>@sanjaymodi20 @ravishndtv Tera baappp modi kya kar raha hai fir aab tak usko jail nai karwa paya gandu bhaktooooo uske pass hai to bjp bhi chori kar sakta hai yahi baat hai na gandu</t>
  </si>
  <si>
    <t>sunypajigulal</t>
  </si>
  <si>
    <t>2022-01-30 03:36:30+00:00</t>
  </si>
  <si>
    <t>1487630775365234692</t>
  </si>
  <si>
    <t>@DPRASADDWIVEDI1 @PankajPuniaINC Acha wo chor hai isliye modi ji gobiji bhi chori kar sakte hai matlab gobiji usse bada chor ban sakta hai berojgar gandu bhakto waha jabardast ho tum lath  kha loge suji hi ga###nd sah loge par har  har feku karte rehna</t>
  </si>
  <si>
    <t>2022-01-30 01:05:10+00:00</t>
  </si>
  <si>
    <t>1487592690430603264</t>
  </si>
  <si>
    <t>@manaman_chhina Modi ki media-godi media
Gandhi ki media- gandu media
???????????</t>
  </si>
  <si>
    <t>Gen_category_</t>
  </si>
  <si>
    <t>2022-01-29 19:48:34+00:00</t>
  </si>
  <si>
    <t>1487513018636582912</t>
  </si>
  <si>
    <t>@TuHaiNa @MDAmeruddin1 @navedns1 @ECISVEEP @AmitShah Lagta hai ghar ghar modi me sabse pehle tere ghar he aaya hai modi..ache se garam hua tere sath 🤣🤣🤣 pappu kaha se beech me aa gya ? Baat modi ki karo to pappu kaha se beech me aa jata hai..pappu gandu ki kisne baat ki..dum nahi hai kya chutad si shakal ke ..topic divert karle</t>
  </si>
  <si>
    <t>Rakesh00178730</t>
  </si>
  <si>
    <t>2022-01-29 15:39:07+00:00</t>
  </si>
  <si>
    <t>1487450239829090306</t>
  </si>
  <si>
    <t>@Dilsedesh Agar Kuch Karna hai tho Modi se pahele poochte hai.....Gandu se Nahi...!!!</t>
  </si>
  <si>
    <t>pramodbond1982</t>
  </si>
  <si>
    <t>2022-01-29 06:05:42+00:00</t>
  </si>
  <si>
    <t>1487305936863580160</t>
  </si>
  <si>
    <t>@arunpudur kaire gandu , jab yeah pakistan ka roast krta tabh BJP ke tattu bahut nachte , jab Modi ji ke support mein bolta tabh bahut nachte . ab yeah congressi hogya .</t>
  </si>
  <si>
    <t>Bumbumbruh</t>
  </si>
  <si>
    <t>2022-01-28 09:40:18+00:00</t>
  </si>
  <si>
    <t>1486997553514102784</t>
  </si>
  <si>
    <t>@VickyUm11 @bihar_police Tere jaise gandu is desh ko barbad kr rahe... Modi ka muh m le aur shant rah andbhakt</t>
  </si>
  <si>
    <t>Ritesh36801164</t>
  </si>
  <si>
    <t>2022-01-30 06:57:15+00:00</t>
  </si>
  <si>
    <t>1487681295757029378</t>
  </si>
  <si>
    <t>What happened to #BJP #Modi's #GujaratModel? If Modi and BJP claimed as a perfect utopia why would this family quit India to migrate into the United States, that too via Canada in this brutal winter? https://t.co/bqzKc47GNW</t>
  </si>
  <si>
    <t>nagoredeen</t>
  </si>
  <si>
    <t>2022-01-29 19:16:12+00:00</t>
  </si>
  <si>
    <t>1487504869581901828</t>
  </si>
  <si>
    <t>Look at the dressing…elegance unlimited! May Allah give him all the bounties of life hereafter. 
When I think about such low profile Muslims of India my heart fills with sadness. How they are surviving in brutal communal environment of Modi’s India only Allah knows. https://t.co/k3nwlBHfe3</t>
  </si>
  <si>
    <t>kashifain</t>
  </si>
  <si>
    <t>2022-01-29 15:40:21+00:00</t>
  </si>
  <si>
    <t>1487450549662400521</t>
  </si>
  <si>
    <t>Narendra Modi is living in some other tangent altogether...every where the way hindus are being target.. the way these peacelovers are behaving.. land grabbing, love jihad, brutal killings, openly threating hindus and even police..the Govt has failed miserably.. https://t.co/0Msv9tB85u</t>
  </si>
  <si>
    <t>archana78730938</t>
  </si>
  <si>
    <t>2022-01-29 09:40:16+00:00</t>
  </si>
  <si>
    <t>1487359931976015874</t>
  </si>
  <si>
    <t>The BJP’s claim of being a nationalist party flounders against the brutal reality of having almost no leader of stature that stood up to the British in India’s freedom struggle
To Modi Government, Netaji is Just a Hologram https://t.co/LLziWPCCSl</t>
  </si>
  <si>
    <t>Anon84692022</t>
  </si>
  <si>
    <t>2022-01-28 15:13:55+00:00</t>
  </si>
  <si>
    <t>1487081512453705728</t>
  </si>
  <si>
    <t>@BJP4India promised 2 crore jobs will be provided during each year. Instead of providing the jobs this brutal Modi government is cutting them instead.For RRB NTPC exams 1.25 crore people applied for 30000 jobs.
This fascist govt is cheating every damn Indian
#BJPCheatsStudents</t>
  </si>
  <si>
    <t>PandithMP</t>
  </si>
  <si>
    <t>2022-01-28 11:22:12+00:00</t>
  </si>
  <si>
    <t>1487023198201737219</t>
  </si>
  <si>
    <t>@RakeshTikaitBKU @RakeshTikaitBKU there are no boundaries with this govt. Modi govt. was brutal, merciless towards farmers and will be again if they return in power.</t>
  </si>
  <si>
    <t>kshitij1114</t>
  </si>
  <si>
    <t>2022-01-30 15:26:03+00:00</t>
  </si>
  <si>
    <t>1487809339767549954</t>
  </si>
  <si>
    <t>The rest did not know how to truly manage Indias contradictions. LBS passed away too quickly, RG was dumb, PVN  was shady, Deve Gowda and Gujral were non entities , MMS was out of depth and Modi is doing the biggest cluster fuck of all times https://t.co/IYYpCpYMqE</t>
  </si>
  <si>
    <t>SunnyDhillon3G</t>
  </si>
  <si>
    <t>2022-01-30 15:07:23+00:00</t>
  </si>
  <si>
    <t>1487804640418832386</t>
  </si>
  <si>
    <t>@venx36 @scribe9104 @UnSubtleDesi @NarenMenon1 Everybody uses Teleprompter. But Modi is uneducated &amp;amp; dumb. He is clueless when a Teleprompter stops working. He can't pick up.  No press conferences ever. Modi knows Nothing. Same can't be said about other world leaders 😉. Don't be jealous</t>
  </si>
  <si>
    <t>2022-01-30 13:21:39+00:00</t>
  </si>
  <si>
    <t>1487778032228069380</t>
  </si>
  <si>
    <t>The fact that Modi lied to Supreme Court and Parliament isn't his impunity, it is his ILLITERATE DUMB ARROGANCE.
He will regret it and face consequences. This isn't going away for sure.
By consequences I mean GOVT will fall or go.
@RahulGandhi</t>
  </si>
  <si>
    <t>coffeestains11</t>
  </si>
  <si>
    <t>2022-01-30 13:07:06+00:00</t>
  </si>
  <si>
    <t>1487774373461118978</t>
  </si>
  <si>
    <t>@RakeshTikaitBKU Mathura Kashi ka intezaar...don't fight for these dumb.. they were front runner in cheering " Aayega to Modi hi".</t>
  </si>
  <si>
    <t>majhawanawasi</t>
  </si>
  <si>
    <t>2022-01-30 13:04:34+00:00</t>
  </si>
  <si>
    <t>1487773734958428162</t>
  </si>
  <si>
    <t>@DrLonerwolf @Ritik44123610 @kpankajagrawal @theskindoctor13 @narendramodi So are u dumb enough to believe our then enemy (British) to be true?
It's like Pakistan's PM saying, Modi is the worst PM for India, would you believe it? 
No, cause try to mislead Indians in believing Modi as bad.
Unfortunately British were successful in same for Gandhi.</t>
  </si>
  <si>
    <t>aditya8503</t>
  </si>
  <si>
    <t>2022-01-30 12:20:23+00:00</t>
  </si>
  <si>
    <t>1487762616625680386</t>
  </si>
  <si>
    <t>@prakashraaj Difference between modi fans and modi haters
Modi fans has clarity that they vote for modi
While haters don't have clarity whoom to vote .of course they wont vote modi and if they vote rahul gandhi it means of course they r dumb .but those who vote for nota,we should ignore 😂😂</t>
  </si>
  <si>
    <t>manas_pathapadu</t>
  </si>
  <si>
    <t>2022-01-30 11:48:54+00:00</t>
  </si>
  <si>
    <t>1487754693258346501</t>
  </si>
  <si>
    <t>11K dumb idiots liking below tweet. 
The only time India's GDP fell down was during Vajpayee and Modi's era. https://t.co/ifRBgAsEbV</t>
  </si>
  <si>
    <t>SpiritOfCongres</t>
  </si>
  <si>
    <t>2022-01-29 13:35:01+00:00</t>
  </si>
  <si>
    <t>1487419009377046528</t>
  </si>
  <si>
    <t>@gauravs2k17 @OpIndia_in Banayi thi..or justify kar diya tha love jihad ko kashmiri musalman kitne ache hai..or jo hua sab theek hua hai ..baki aj ki date me jitne media wale modi ko dil se gali dete hai .wo kaun hai dekh lo..dhire dhire sab samjh jaoge..</t>
  </si>
  <si>
    <t>Ranjits53925381</t>
  </si>
  <si>
    <t>2022-01-29 12:16:03+00:00</t>
  </si>
  <si>
    <t>1487399138865991682</t>
  </si>
  <si>
    <t>@ReallySwara @Nationalist_pra @ASH_PAT1 @amarshukla @RLKapoor2 @alok_j8b9 @KPchronicles okay I agree with you. There is hindophobia outside and Hindus are in danger. Muslims are scum as well and they do not care about our country. Jihad is real. Modi is the King that would bring happiness.</t>
  </si>
  <si>
    <t>Sufiyan60310858</t>
  </si>
  <si>
    <t>2022-01-29 12:08:51+00:00</t>
  </si>
  <si>
    <t>1487397324854726659</t>
  </si>
  <si>
    <t>Modi ji wants more muslims in upsc jihad way . https://t.co/absfYgdNNu</t>
  </si>
  <si>
    <t>pricelevel1</t>
  </si>
  <si>
    <t>2022-01-29 02:00:13+00:00</t>
  </si>
  <si>
    <t>1487244157722963968</t>
  </si>
  <si>
    <t>@Maha_Periyavaa Correct. Also 'Love Jihad' , unemployment, religious violence on a day to day basis, arbitrary arrests of activists, giving all projects to Adani, Ambani and Modi s friends, disastrous economic policies like demonetization and GST are also 'Make in India'.</t>
  </si>
  <si>
    <t>sphinx676</t>
  </si>
  <si>
    <t>2022-01-28 21:38:22+00:00</t>
  </si>
  <si>
    <t>1487178259032948740</t>
  </si>
  <si>
    <t>@Jas_2101 @r_subrahmanian @Brownboy5202 @collateral_damg @FltLtAnoopVerma Indian history books were written by Jihadis because all education ministers were Jihadis and messed up Great Indians history. They stayed back in India to continue the jihad after 1947. Thanks to people who voted for BJP in 2014 and Modi Ji became PM or else India would be sold</t>
  </si>
  <si>
    <t>Shinda911</t>
  </si>
  <si>
    <t>2022-01-28 15:45:00+00:00</t>
  </si>
  <si>
    <t>1487089331580063746</t>
  </si>
  <si>
    <t>Hinduism: That I Am. The Self is one with the Brahman. See and Love Thy Self.
Captain Mo: Wage a Jihad against Satanic Self.
Captain Yesu: Self is Satan‘s Ally, a Sinner.
Captain Guha (Wire): Modi loves his Self.
Conclusion: Modi is an Enlightened Hindu. The Self is his Light. https://t.co/EEviY6Q4sn</t>
  </si>
  <si>
    <t>devavolente</t>
  </si>
  <si>
    <t>2022-01-28 15:04:50+00:00</t>
  </si>
  <si>
    <t>1487079222967345154</t>
  </si>
  <si>
    <t>@ajitdatta Great orator. Jihadi is explained so beautifully. Jai go Modi.</t>
  </si>
  <si>
    <t>Naveent36719357</t>
  </si>
  <si>
    <t>2022-01-28 03:52:52+00:00</t>
  </si>
  <si>
    <t>1486910117002244097</t>
  </si>
  <si>
    <t>@ExSecular What a life it must have been at RS TV with Jihadi Ansari as VP.  All snatched away by fascist Modi</t>
  </si>
  <si>
    <t>mankuli</t>
  </si>
  <si>
    <t>2022-01-27 18:28:50+00:00</t>
  </si>
  <si>
    <t>1486768173370077186</t>
  </si>
  <si>
    <t>Someone asked me 
Why all bengali refused Padma awards? can't understand?
Its simple, if Padma award were announced before Jan 23, none would have refused it
With Neta ji, Modi pulled carpet under their feet so they lost their mind, especially Jihadi Didi</t>
  </si>
  <si>
    <t>HaleshSingh</t>
  </si>
  <si>
    <t>2022-01-27 16:50:48+00:00</t>
  </si>
  <si>
    <t>1486743502553681922</t>
  </si>
  <si>
    <t>Moolbhoot soch = Jihadi maansikta
But don't expect Modi to say that! 🤭🤣 https://t.co/NDy9eFnJa6</t>
  </si>
  <si>
    <t>lightlo4</t>
  </si>
  <si>
    <t>2022-01-27 16:20:03+00:00</t>
  </si>
  <si>
    <t>1486735765245628421</t>
  </si>
  <si>
    <t>_agniveer</t>
  </si>
  <si>
    <t>2022-01-27 14:21:12+00:00</t>
  </si>
  <si>
    <t>1486705855743418374</t>
  </si>
  <si>
    <t>@Iajitdv @ISinghRitika_ Modi government will not do this.
Modi government under jihadi element.</t>
  </si>
  <si>
    <t>GolakSarkar9</t>
  </si>
  <si>
    <t>2022-01-30 11:37:01+00:00</t>
  </si>
  <si>
    <t>1487751702329507841</t>
  </si>
  <si>
    <t>@EdwardGLuce @RanaForoohar Keep whining no one ain’t listening and yes we know what an evil hitler was, and know what Modi is</t>
  </si>
  <si>
    <t>Amit13336647</t>
  </si>
  <si>
    <t>2022-01-30 08:54:51+00:00</t>
  </si>
  <si>
    <t>1487710892104232965</t>
  </si>
  <si>
    <t>@Aakar__Patel Absolutely.
I have been saying it for ever.
Modi , Amit Shah and to a lesser extent all those who kow-tow to these two and sing their praises , are evil.</t>
  </si>
  <si>
    <t>NARAYANRAO12</t>
  </si>
  <si>
    <t>2022-01-30 07:17:46+00:00</t>
  </si>
  <si>
    <t>1487686459024945152</t>
  </si>
  <si>
    <t>I wish he only knew he was divine, knew no evil, trusted everyone is like him.  N that he is way higher up than all in B WD.RHEA, SMRUTI MODI, KWAN,U S GAURY R WORKING 4 SALMAN N JAYA S,OF KWAN, UDAY S G.OF N S MODI EMPTIED SSR'S BANK ACCTS. S MODI DID FNCL TRNSCS,SD  B ARRESTED. https://t.co/oiaVz1kCT3</t>
  </si>
  <si>
    <t>PRAGNATRIVEDI8</t>
  </si>
  <si>
    <t>2022-01-30 06:20:07+00:00</t>
  </si>
  <si>
    <t>1487671950923436033</t>
  </si>
  <si>
    <t>Do u want PM Modi to behave exactly like Justin Trudeau? U can never win over evil forces by becoming evil yourself. 
Do u have faith in Hindu books like Ramayan&amp;amp;Gita?  read them? We must find a way to deal with army of dead—that is what these Islamist/woke/pseudo seculars are. https://t.co/TU1z3f7sGg</t>
  </si>
  <si>
    <t>LegendMusashi</t>
  </si>
  <si>
    <t>2022-01-30 05:54:45+00:00</t>
  </si>
  <si>
    <t>1487665565850566657</t>
  </si>
  <si>
    <t>Gandhi Vs Godse
Rahul Vs Modi
Good Vs Evil</t>
  </si>
  <si>
    <t>robin3652</t>
  </si>
  <si>
    <t>2022-01-30 04:09:22+00:00</t>
  </si>
  <si>
    <t>1487639046335643649</t>
  </si>
  <si>
    <t>@ashoswai Evil has taken over the entire country. The misuse of power will one day come to haunt modi and his bjp/rss supporters. They are on the list of crimes against humanity human rights abuses and war crimes. It’s just a matter of time.</t>
  </si>
  <si>
    <t>anythingman12</t>
  </si>
  <si>
    <t>2022-01-30 02:53:22+00:00</t>
  </si>
  <si>
    <t>1487619920976560134</t>
  </si>
  <si>
    <t>@EdwardGLuce @RanaForoohar U got it WRONG Luce !!!
For Modi AND 1.35 billion Indians we RESPECT those who have INDIA as their FIRST priority. That is what BOSE had n Nehru or Gandhi DID NOT have. Nehru/ Gandhi were Politicians focussed on SELF n aligned witn EVIL powers for SELF-GROWTH at India's expense</t>
  </si>
  <si>
    <t>MyCountryMyLif1</t>
  </si>
  <si>
    <t>2022-01-29 09:56:59+00:00</t>
  </si>
  <si>
    <t>1487364141652201478</t>
  </si>
  <si>
    <t>@rohini_sgh Modi dhokebaaz hai 
Motabhai Tadipaar hai 
Desh ko barbaad kar diya hai 
People are not safe and secure .
Please SC committe take note .</t>
  </si>
  <si>
    <t>jakariamolla176</t>
  </si>
  <si>
    <t>2022-01-29 09:50:58+00:00</t>
  </si>
  <si>
    <t>1487362624496955392</t>
  </si>
  <si>
    <t>@INCBANSAL BJP Bhagao Desh Bachao 
Modi dhokebaaz hai 
Motabhai Tadipaar hai 
Desh ko barbaad kar diya hai. 
BJPion are Deserved it.</t>
  </si>
  <si>
    <t>2022-01-29 08:35:06+00:00</t>
  </si>
  <si>
    <t>1487343534483116036</t>
  </si>
  <si>
    <t>Andhbhakton dekho, ppl styg in villages hv more brains. Modi desh barbaad karega.  #NoVaccineMandate https://t.co/eIxpxM6dBD</t>
  </si>
  <si>
    <t>Awakenesoul</t>
  </si>
  <si>
    <t>2022-01-29 06:10:30+00:00</t>
  </si>
  <si>
    <t>1487307143933935618</t>
  </si>
  <si>
    <t>@Sanjana2Rawal Modi pakistani hai q key jistarah sey usney desh ko becha aur barbaad kiya koi nahi karey ga no comparison between  RAHUL SIR  and dalaal modi</t>
  </si>
  <si>
    <t>mehfoozmalik39</t>
  </si>
  <si>
    <t>2022-01-28 16:19:23+00:00</t>
  </si>
  <si>
    <t>1487097985548775425</t>
  </si>
  <si>
    <t>@sambitswaraj @narendramodi Desh ke yuva ko barbaad kar rhe h ye modi sarkar ।। Corona ka bahna bnakr school ,collage university 3 saal se bnad karke h ।।
Sarkar jante h na padhye ga India na rojgar mnagye ka india ।।</t>
  </si>
  <si>
    <t>imjausaf</t>
  </si>
  <si>
    <t>2022-01-28 12:10:02+00:00</t>
  </si>
  <si>
    <t>1487035236479213572</t>
  </si>
  <si>
    <t>@ACTIVIST_Shoaib @varungandhi80 😂 Really means Modi ne toh desh ko barbaad kar ke rakh diya hai..Bangladesh ki economy bhi humse acchi hai</t>
  </si>
  <si>
    <t>DeviKapoor2</t>
  </si>
  <si>
    <t>2022-01-28 09:08:37+00:00</t>
  </si>
  <si>
    <t>1486989580637126656</t>
  </si>
  <si>
    <t>@RoflGandhi_ EVM hi bacha sekta hai modi-shah ko. darpuk opposition hi India ko barbaad kya.#BanEVM</t>
  </si>
  <si>
    <t>Sandeep71121431</t>
  </si>
  <si>
    <t>2022-01-15 04:15:41+00:00</t>
  </si>
  <si>
    <t>1482204817791594497</t>
  </si>
  <si>
    <t>@aamir724 Ya Harami Jb N Leagea ki hakumat thi aur vo tijarat krtay thy toh unko modi ka yaar gadaar k naray martay thy Allah Khan K Sth Jitno ny mulk ko Taba Kia unko Gark kray</t>
  </si>
  <si>
    <t>SherazQ19073240</t>
  </si>
  <si>
    <t>2022-01-07 11:25:02+00:00</t>
  </si>
  <si>
    <t>1479413764407455745</t>
  </si>
  <si>
    <t>@zoo_bear Jida modi lyi panjab ..oda eh jhuddu lyi fauj....angoor khatte hai...aap bde rss to training le k brigadier lg gye aa...nak poonjan da chaj ni tr chale aa kargil ..sale #gadaar</t>
  </si>
  <si>
    <t>SardarArsh</t>
  </si>
  <si>
    <t>2022-01-07 11:24:24+00:00</t>
  </si>
  <si>
    <t>1479413605112053761</t>
  </si>
  <si>
    <t>@sushilkedia @narendramodi @RahulGandhi That was 1984 time know this is 2022.tu shyd bhool gya tum hindu ki maa,betian b sikhu neh bachayii thi..modi ka dalla hai tu..tu hindustani nehi hai tu he desh ka gadaar hai .sikhu neh har jagah apna sacrifice diya hai  border pay khada reh desh ki sewa kr tabh pata chlega</t>
  </si>
  <si>
    <t>yoyo_kpsingh</t>
  </si>
  <si>
    <t>2022-01-06 08:21:48+00:00</t>
  </si>
  <si>
    <t>1479005267371212803</t>
  </si>
  <si>
    <t>@TajinderBagga @srinivasiyc @narendramodi No one attacked modi &amp;amp; no plan was there to kill PM. Its just drama of low turnout to rally. 
Further, jida ho krda ohnu oda hi bhogna pena. Nale ki khatra...jede 700+ shaheed hoe aa ohnda ki ? Sarkar jwab kyo ni dindi isde bare. Apni galtiya da tokra hor de sir te paa #gadaar</t>
  </si>
  <si>
    <t>2022-01-02 01:21:10+00:00</t>
  </si>
  <si>
    <t>1477449858961186818</t>
  </si>
  <si>
    <t>@ManojKB0017 @SChoudharyNews Asli gadaar hain 2 ₹ tweet wale.Kisan ki aamdan  bhi kal dogunni ho gayi aur hum kisano ko pta hi nahi challa.Modi ke kutte choron par nahin sadhuon par bhaunkte hain</t>
  </si>
  <si>
    <t>Balindersingh3</t>
  </si>
  <si>
    <t>2022-01-01 07:57:13+00:00</t>
  </si>
  <si>
    <t>1477187137833345025</t>
  </si>
  <si>
    <t>@Drvineetgarg65 @shiwadwivedi Jab desh ke under hi itne dushman pal rahe ho toh maybach kya hain. Unhse bhi behtar cheeze use honi chahiye apne prime minister ke liye aur khas kar ke apne Modi ji ke liye. 
70 saal tak aankh bandh karke chalne wale insaan ki aankh khuli tobhi andekha kare woh sabse bada gadaar</t>
  </si>
  <si>
    <t>h_bpatel</t>
  </si>
  <si>
    <t>2022-01-29 14:19:11+00:00</t>
  </si>
  <si>
    <t>1487430124891181058</t>
  </si>
  <si>
    <t>@RahulGandhi Modi se jyada Makkar koi nahi</t>
  </si>
  <si>
    <t>SanjeevBairagi5</t>
  </si>
  <si>
    <t>2022-01-29 01:59:05+00:00</t>
  </si>
  <si>
    <t>1487243874393157634</t>
  </si>
  <si>
    <t>@suryapsingh_IAS Chore makkar deshdrohion ko modi ji me kami hi dekhegi
 great PM modi ji 
Jo ram ko LAYEY hai hum unko LAYEYENGAY</t>
  </si>
  <si>
    <t>Basudev08521142</t>
  </si>
  <si>
    <t>2022-01-26 04:04:17+00:00</t>
  </si>
  <si>
    <t>1486188214788702208</t>
  </si>
  <si>
    <t>@AnupriyaSPatel Are madam kyu sonelal ji jaise imandar vyaktiva vale insan ke sath is chor juthe makkar jumlebaj desh ka gaddar Narendra modi ka photo laga rahi hai</t>
  </si>
  <si>
    <t>RamasarePatel16</t>
  </si>
  <si>
    <t>2022-01-24 17:20:59+00:00</t>
  </si>
  <si>
    <t>1485663937530298374</t>
  </si>
  <si>
    <t>@RakeshTikaitBKU @PMOIndia @CMMadhyaPradesh @AHindinews @aajtak Makkar modi</t>
  </si>
  <si>
    <t>GodaraJ25</t>
  </si>
  <si>
    <t>2022-01-06 19:48:43+00:00</t>
  </si>
  <si>
    <t>1479178135086125059</t>
  </si>
  <si>
    <t>@SChoudharyNews Kanjar Modi</t>
  </si>
  <si>
    <t>Vishal727473751</t>
  </si>
  <si>
    <t>2022-01-05 11:28:51+00:00</t>
  </si>
  <si>
    <t>1478689950455402497</t>
  </si>
  <si>
    <t>@Dimpy10137618 Modi did not turn up at rally site. returned back from Bathinda military station. dar gya kanjar 😂😂😂😜</t>
  </si>
  <si>
    <t>satbir_bal</t>
  </si>
  <si>
    <t>2022-01-05 02:09:27+00:00</t>
  </si>
  <si>
    <t>1478549171795677187</t>
  </si>
  <si>
    <t>@k_kaur_0081 Saade sheher ee aa reha kanjar modi,7 distt di police laayi ai security te 🤦🏻‍♀️</t>
  </si>
  <si>
    <t>parmind71319899</t>
  </si>
  <si>
    <t>2022-01-04 19:49:25+00:00</t>
  </si>
  <si>
    <t>1478453534790242309</t>
  </si>
  <si>
    <t>@HamidMirPAK Is kanjar to tokri nhi baray container milty hain Kyn ke yeh begerat mian saanp ke yar modi ka bi paaltu kuta hai</t>
  </si>
  <si>
    <t>H0yeee</t>
  </si>
  <si>
    <t>2022-01-28 13:18:58+00:00</t>
  </si>
  <si>
    <t>1487052582392635395</t>
  </si>
  <si>
    <t>Lanat modi sarkar pe https://t.co/Ftt8GkJse9</t>
  </si>
  <si>
    <t>Gillbaba302</t>
  </si>
  <si>
    <t>2022-01-26 15:47:08+00:00</t>
  </si>
  <si>
    <t>1486365092568768514</t>
  </si>
  <si>
    <t>@jayantrld 700 kisaan to amar the...Modi ne invite kiya tha maarne ko...
Besharmi ki koi hadd nahin tum jaise gaddaaron ki jo satta ke liye jaichand ban jate hai...baad main jaichand ki tarah maare bhi jate hain...
Tum jaise jaichandon ne hamesha Bharat ko barbaad kiya...
Lanat hai tum pr.</t>
  </si>
  <si>
    <t>s_premlata17</t>
  </si>
  <si>
    <t>2022-01-26 14:55:04+00:00</t>
  </si>
  <si>
    <t>1486351990644826115</t>
  </si>
  <si>
    <t>2021 m modi k rajya m kisan lathiya kha rahy ty,,,,,
2022 m  student modi k rajya m lathiya kha rahy hy,,   
Or kuch to Vikas hua nahi janta ko lathiya marny ka Vikas ho raha hy modi rajya m    lanat hy es sarkar ko,,,,,,</t>
  </si>
  <si>
    <t>TRILOCH91976025</t>
  </si>
  <si>
    <t>2022-01-26 07:41:29+00:00</t>
  </si>
  <si>
    <t>1486242875138801664</t>
  </si>
  <si>
    <t>@mygovindia @DefenceMinIndia @AmritMahotsav lanat hai aise band pe  ...thu thu ...desh bhakti k geet ko hata kar filmi gana ...ye desh bhakti hai Modi ki</t>
  </si>
  <si>
    <t>B_for_bhalu</t>
  </si>
  <si>
    <t>2022-01-25 06:32:31+00:00</t>
  </si>
  <si>
    <t>1485863133201993729</t>
  </si>
  <si>
    <t>@Iyervval @RanaAyyub Tu Kya hai Modi ka paltu kutta jiska kaam hai nafrat failana. Lanat hai tujhpe.</t>
  </si>
  <si>
    <t>Hukusbukus1</t>
  </si>
  <si>
    <t>2022-01-23 16:59:35+00:00</t>
  </si>
  <si>
    <t>1485296162794278912</t>
  </si>
  <si>
    <t>@VikashK82555793 @deepakmbjp Itna bada andhbhakth ho ki Sri Ram se pahle Modi yogi ka nam le rhe ho lanat hai aisi bhakti pr</t>
  </si>
  <si>
    <t>MdArsha04237795</t>
  </si>
  <si>
    <t>2022-01-07 03:48:31+00:00</t>
  </si>
  <si>
    <t>1479298877555572737</t>
  </si>
  <si>
    <t>@nation937 @moha_sihme89 @Susmita_Speaks @kanhaiyakumar Jiss pic ko dikha rhe ho beta lathi charge huya tha tbb 
Or jo khud ki raksha na kr ske wo kissi ko kya bachaye ga bete 
J kaam mardo ka hai tere or tere modi jase hijde ka nhi 🤣🤣🤣🤣</t>
  </si>
  <si>
    <t>RanaSingh3598</t>
  </si>
  <si>
    <t>2022-01-05 14:29:57+00:00</t>
  </si>
  <si>
    <t>1478735525594812416</t>
  </si>
  <si>
    <t>@coolfunnytshirt Kuch nahi hoga 
Modi sarkaar ko ab chudiyan pehan leni chahiye
Ye masterstroke karte karte ab hijde ban gae hai</t>
  </si>
  <si>
    <t>Suyashratnapan</t>
  </si>
  <si>
    <t>2022-01-01 15:18:55+00:00</t>
  </si>
  <si>
    <t>1477298298239152130</t>
  </si>
  <si>
    <t>@RajendraShivh20 @Rautparody61 Hijde to modi ke aage piche khade hai.</t>
  </si>
  <si>
    <t>TanajiS30087173</t>
  </si>
  <si>
    <t>2022-01-29 05:06:54+00:00</t>
  </si>
  <si>
    <t>1487291136209129472</t>
  </si>
  <si>
    <t>@NaMo4PM Bhosdi wala Modi army ke exam jaldi le</t>
  </si>
  <si>
    <t>ABHIMAN33920017</t>
  </si>
  <si>
    <t>2022-01-28 10:45:05+00:00</t>
  </si>
  <si>
    <t>1487013858749607936</t>
  </si>
  <si>
    <t>@Dheerajiamsingh Bhosdi ke mai bhi modi voter hu lekin tere jaisa gobar nahi hai samajhaa kyaa teacher hai khansir bhosdi ke school gya nahi lagta ki kr ke gobar jaise baat kar rha hai 😂😂</t>
  </si>
  <si>
    <t>Shravan90568532</t>
  </si>
  <si>
    <t>2022-01-28 09:17:48+00:00</t>
  </si>
  <si>
    <t>1486991889345691648</t>
  </si>
  <si>
    <t>@aajtak @narendramodi Bhosdi chod modi</t>
  </si>
  <si>
    <t>KRISHNA94847761</t>
  </si>
  <si>
    <t>2022-01-28 04:49:58+00:00</t>
  </si>
  <si>
    <t>1486924487438254080</t>
  </si>
  <si>
    <t>Subah munh dhone se pehle, Pakistan and Jinnah 😂
Abe Bhosdi wale rehta Hindustan mein hai aur Gaate Pakistan ke ho.....acha tera Baap "MoDi" jo gaya tha aadhi raat ko Biryani khane Pakistan...ok ok keep it continue. https://t.co/nDlY3cR7Qp</t>
  </si>
  <si>
    <t>Imhaque_</t>
  </si>
  <si>
    <t>2022-01-27 09:58:08+00:00</t>
  </si>
  <si>
    <t>1486639652035387394</t>
  </si>
  <si>
    <t>Bhosdi wale Maderchod modi #khansir</t>
  </si>
  <si>
    <t>kraju8184</t>
  </si>
  <si>
    <t>2022-01-27 05:35:05+00:00</t>
  </si>
  <si>
    <t>1486573455617126405</t>
  </si>
  <si>
    <t>@Atul71659473 @aajtak Chal be bhosdi k andhbhakt modi ka chatu tu kya janega student ka dard</t>
  </si>
  <si>
    <t>BerojgarNirajK2</t>
  </si>
  <si>
    <t>2022-01-30 02:31:27+00:00</t>
  </si>
  <si>
    <t>1487614403646472195</t>
  </si>
  <si>
    <t>@PWilsonDMK @PMOIndia Modi govt is rattled watching this. Their dirty tricks will not work in Tamil Nadu.</t>
  </si>
  <si>
    <t>DURAICHARLES</t>
  </si>
  <si>
    <t>2022-01-30 02:29:31+00:00</t>
  </si>
  <si>
    <t>1487613917161730048</t>
  </si>
  <si>
    <t>NYT is playing  the dirty game again to influence Indian elections, it's not a real news but 100% fake. These news Comes up during elections &amp;amp; then disappear. NYT did that with Donald Trump too with Russian Collusion. Congress has no other issue to take on Modi, so this menace.</t>
  </si>
  <si>
    <t>kktotlani</t>
  </si>
  <si>
    <t>2022-01-30 02:19:08+00:00</t>
  </si>
  <si>
    <t>1487611307134439424</t>
  </si>
  <si>
    <t>#SpyJeeviModi
Modi &amp;amp;Co are so incompetent and useless that to keep a lid on their misdeeds they needed to spy on opposition members, brave journalists &amp;amp; human right activists to keep a track of their activities
If they were not upto dirty business what was the need of #Pegasus https://t.co/xtuUIuBjxR</t>
  </si>
  <si>
    <t>ABHISHEK_HPYC</t>
  </si>
  <si>
    <t>2022-01-29 20:04:24+00:00</t>
  </si>
  <si>
    <t>1487517002621239297</t>
  </si>
  <si>
    <t>It's sickening and a true demonstration that @HassanAliJoho has totally failed as the county boss, he should not be trusted to lead any sector. Mombasa residents have been crying of same sewage but no action done. Tourism has decline coz the town is dirty. https://t.co/0ZkGlO4uoY</t>
  </si>
  <si>
    <t>modi_juma</t>
  </si>
  <si>
    <t>2022-01-29 20:00:20+00:00</t>
  </si>
  <si>
    <t>1487515976061042689</t>
  </si>
  <si>
    <t>@cugail @tsums91 @theJagmeetSingh Why was modi denied a visa to Uk and Us for years? Keep trying push lies about others but cant accept truth when its about your own dirty bhaman. https://t.co/MPfEk2WQLQ https://t.co/NNZwTZSohB</t>
  </si>
  <si>
    <t>jungwisefool</t>
  </si>
  <si>
    <t>2022-01-29 16:10:35+00:00</t>
  </si>
  <si>
    <t>1487458158339833856</t>
  </si>
  <si>
    <t>https://t.co/RtB4Z8IYmJ #Modi Dirty Tricks orders are followed by #GodiMedia's #IndiaTV  #RakeshTikait exposes Rajat Sharma’s employee for allegedly campaigning for #BJP in #UttarPradeshElections</t>
  </si>
  <si>
    <t>madhusudan41</t>
  </si>
  <si>
    <t>2022-01-29 15:50:57+00:00</t>
  </si>
  <si>
    <t>1487453217219047427</t>
  </si>
  <si>
    <t>Modi &amp;amp;Co are so incompetent and useless that to keep a lid on their misdeeds they needed to spy on opposition members, brave journalists &amp;amp; human right activists to keep a track of their activities
If they were not upto dirty business what was the need of #Pegasus
#SpyJeeviModi https://t.co/3zOk3P2lwQ</t>
  </si>
  <si>
    <t>2022-01-29 13:18:55+00:00</t>
  </si>
  <si>
    <t>1487414956215574531</t>
  </si>
  <si>
    <t>Bought Spyware for defence purposes, but Modi used that against his political rivals…, spoiling the bonhomie of democratic competitiveness of political opponents…
Fascists mostly damage political contours in their dirty designs of power hunch…
#DemocracyDamaged https://t.co/OVmEFPBWyo</t>
  </si>
  <si>
    <t>aaadubey1</t>
  </si>
  <si>
    <t>2022-01-29 12:06:22+00:00</t>
  </si>
  <si>
    <t>1487396700889178112</t>
  </si>
  <si>
    <t>@ndtv His phone is also hacked that's why he's supporting modi as he knows all his dirty picture. Ashamed that this man was once india's army chief 🙏🙏</t>
  </si>
  <si>
    <t>NisPan</t>
  </si>
  <si>
    <t>2022-01-30 17:21:31+00:00</t>
  </si>
  <si>
    <t>1487838399356555264</t>
  </si>
  <si>
    <t>@easwar59 @Niharik79575607 @PChidambaram_IN Andh bhakt why don't you speak English. You r sounding like Modi without a teleprompter. The NYT &amp;amp; Washington Post brought a President down.
Bcos it is before SC does not mean it cannot be investigated.
Phir bhi doh rupaye tere account me Modi and Company ke taraf se andh bhakt</t>
  </si>
  <si>
    <t>SaldanhaAshok</t>
  </si>
  <si>
    <t>2022-01-30 17:16:39+00:00</t>
  </si>
  <si>
    <t>1487837172027695105</t>
  </si>
  <si>
    <t>@tryanonysaurus What does he mean by "trivialization" of the army? If anything, Modi government has been placing lots of importance on Army and in fact BJP is accused of "interfering" with Army. So how is is it being trivialized? These chutiyas think they are the only ones who know English</t>
  </si>
  <si>
    <t>pedal_metal</t>
  </si>
  <si>
    <t>2022-01-30 16:47:28+00:00</t>
  </si>
  <si>
    <t>1487829828036272128</t>
  </si>
  <si>
    <t>-On ground : BJP leaders, VHP/Bajrang dal leaders/karykartas working together
-Maulana Modi gang on Twitter : BJP crushing VHP-Bajrang dal
Are Bhaiya Bajrang Dal-VHP se puch to lo.. And VHP doesn’t mean any single person, Sangathan hamesa individual se bada hota hai..</t>
  </si>
  <si>
    <t>MrSinha_</t>
  </si>
  <si>
    <t>2022-01-30 16:30:08+00:00</t>
  </si>
  <si>
    <t>1487825465964658690</t>
  </si>
  <si>
    <t>@kavita_krishnan @PMOIndia @narendramodi I mean do you really expect Modi to do that? Seriously? Has he ever done anything against his political interests because of the office he holds? Islamophobia is their biggest selling point. If he does that, his bhakts will be like hypocrisy much and elevate another hatemonger.</t>
  </si>
  <si>
    <t>ashu5193</t>
  </si>
  <si>
    <t>2022-01-30 15:45:14+00:00</t>
  </si>
  <si>
    <t>1487814167444656131</t>
  </si>
  <si>
    <t>@gaga07012018 @KiranKS Oh so you mean all this money BJP has belongs to Modi Shah ?</t>
  </si>
  <si>
    <t>Savio_J_Pereira</t>
  </si>
  <si>
    <t>2022-01-23 04:21:56+00:00</t>
  </si>
  <si>
    <t>1485105495773880321</t>
  </si>
  <si>
    <t>So point is that congress party of India behaved like bootlicker of White Supremacist 
Where as Common People and Modi kicked their asshole https://t.co/K8ufzB6DOM</t>
  </si>
  <si>
    <t>IAMPMSM</t>
  </si>
  <si>
    <t>2022-01-23 04:05:40+00:00</t>
  </si>
  <si>
    <t>1485101402779430914</t>
  </si>
  <si>
    <t>These assholes, in the purview of opposing Modi can stoop to the extent where they are literally disrespecting India's one of the greatest freedom fighters! https://t.co/smcZTDklNc</t>
  </si>
  <si>
    <t>MeetUunngLee</t>
  </si>
  <si>
    <t>2022-01-22 09:55:56+00:00</t>
  </si>
  <si>
    <t>1484827159999172611</t>
  </si>
  <si>
    <t>@ANI When did India not recognize Netaji Bose for his contributions to Indian Independence struggles???
Modi can create a hype from scratch 😀 assholes this is a game played to divert attention towards fake nationalism from core issues bcoz elections are due 😃</t>
  </si>
  <si>
    <t>SukeshNayak1</t>
  </si>
  <si>
    <t>2022-01-22 02:26:40+00:00</t>
  </si>
  <si>
    <t>1484714097971138560</t>
  </si>
  <si>
    <t>@TimesNow @ashutosh83B Why this asshole is expert and panelist.
He is anti modi since his birth</t>
  </si>
  <si>
    <t>Indian699877802</t>
  </si>
  <si>
    <t>2022-01-21 21:21:43+00:00</t>
  </si>
  <si>
    <t>1484637354635632642</t>
  </si>
  <si>
    <t>@vyvyek @Ashneer_Grover Billion dollar company toh Vijay malya, subrata roy, nirav modi ne bhi bnaya tha. And what does financial success have to do with dignity? Asshole millionaires is not an uncommon sight.</t>
  </si>
  <si>
    <t>jonsbro545</t>
  </si>
  <si>
    <t>2022-01-21 06:37:29+00:00</t>
  </si>
  <si>
    <t>1484414830824296450</t>
  </si>
  <si>
    <t>@vsuda Yes he is- asshole thinks they can be bigger by making someone else smaller . Again build not 1 but 20 more new war memorials. The eternal fire was sacred to many since 1972 , lot of soldier family looked at it every year with pride&amp;amp;remembetance. Modi killed it for his own legacy</t>
  </si>
  <si>
    <t>aadisharma</t>
  </si>
  <si>
    <t>2022-01-16 16:19:12+00:00</t>
  </si>
  <si>
    <t>1482749283954839559</t>
  </si>
  <si>
    <t>@Bhuvnes55982530 @shabbir025 @BJP4India Abe chutiyo ke chairman 🤣🤣 modi ke aand khujane wale. tum andh bhakt hi rahoge hmesha.. Or gobar ke upar chandi ka cover lagane se gobar kalakand nahi ban jata.. 😂😂thik waise hi yeh vaccine hai.. lode ki.. 😂😂🙏</t>
  </si>
  <si>
    <t>sleeplesspillow</t>
  </si>
  <si>
    <t>2022-01-13 22:00:23+00:00</t>
  </si>
  <si>
    <t>1481747984106749952</t>
  </si>
  <si>
    <t>@zoo_bear Abe ❤️de kya bol diya isme hate mongering.. tujhe kuch kaam nhi hai...🤰chodh... Modi se rojgar mang kuch dhang ka kaam kr bhan ke lode</t>
  </si>
  <si>
    <t>SabbalSingh12</t>
  </si>
  <si>
    <t>2022-01-12 08:06:51+00:00</t>
  </si>
  <si>
    <t>1481175828465872896</t>
  </si>
  <si>
    <t>@amit_zz @kunalkamra88 Lode toh tum Jesse ho jo bass Modi ke niche hi latakte raho ge kabhi desh ka na socho ge</t>
  </si>
  <si>
    <t>anilk6870</t>
  </si>
  <si>
    <t>2022-01-09 05:18:56+00:00</t>
  </si>
  <si>
    <t>1480046408094781441</t>
  </si>
  <si>
    <t>@ammu_amit70 @rockme26 @Jagdeep09314058 @Kisanektamorcha Ma chudway cngres apni or saath me bjp or saath me aaap... ot bj modi k lode pe 🤣🤣🤣</t>
  </si>
  <si>
    <t>RobbyDhillon3</t>
  </si>
  <si>
    <t>2022-01-08 14:09:53+00:00</t>
  </si>
  <si>
    <t>1479817639312592897</t>
  </si>
  <si>
    <t>@arifbeg50 @jiratijitu Bahan k lode modi ki gadi tak kon pahuncha tha</t>
  </si>
  <si>
    <t>BajrangChauha19</t>
  </si>
  <si>
    <t>2022-01-08 06:51:42+00:00</t>
  </si>
  <si>
    <t>1479707368732573696</t>
  </si>
  <si>
    <t>@Jaat_saffonista @sanjay7bhandari @RahulGandhi Lund bakht pura deakha hai tum lode ki pooja ke lyak he ho ja kr pooja kr bhonk waise he hindu khatrein mein according to your father modi nd lodu yogi</t>
  </si>
  <si>
    <t>NairunNissa</t>
  </si>
  <si>
    <t>2022-01-06 12:29:13+00:00</t>
  </si>
  <si>
    <t>1479067530908082181</t>
  </si>
  <si>
    <t>Modi lode ki jhaag #UMessWithModi_UMessWithUs</t>
  </si>
  <si>
    <t>Zainkha08705939</t>
  </si>
  <si>
    <t>2022-01-30 09:36:21+00:00</t>
  </si>
  <si>
    <t>1487721336365412357</t>
  </si>
  <si>
    <t>@Manva_tweets @kunalkamra88 Modi in fraud</t>
  </si>
  <si>
    <t>GautamAmadeus</t>
  </si>
  <si>
    <t>2022-01-30 09:10:45+00:00</t>
  </si>
  <si>
    <t>1487714893985763329</t>
  </si>
  <si>
    <t>India lo fraud gaalu ye Vijay malya no ye Nirav modi no kaadu. Eedu Ee Nathi sheeyam gadu asalu sislaina fraud na koduku. https://t.co/y9O1fWrP3Y</t>
  </si>
  <si>
    <t>Gazzorpazorp</t>
  </si>
  <si>
    <t>2022-01-30 08:59:09+00:00</t>
  </si>
  <si>
    <t>1487711972686716931</t>
  </si>
  <si>
    <t>@65thakursahab Kejriwal is a bigger fraud than Modi.
At least Modi's BJP is honest to its agenda of hate unlike Kejriwal's @AamAadmiParty which talks about lofty ideas but promotes the same agenda of hate.
https://t.co/M4bspMxYhj</t>
  </si>
  <si>
    <t>airagabhsenid</t>
  </si>
  <si>
    <t>2022-01-30 08:06:41+00:00</t>
  </si>
  <si>
    <t>1487698769957122052</t>
  </si>
  <si>
    <t>IT IS IRONICAL THAT THE FOSTER FATHER OF CORRUPTIONS &amp;amp; CORRUPT PRACTICES IS TALKING ABOUT ERADICATING OF CORRUPTION.MODI,THE VERSATILE FRAUD &amp;amp; PROFESSIONAL CHOR,THE INELIGIBLE FAKE PM,IS WORSE THAN CORRUPTION.GET RID OF HIM.
"Corruption Like Termites,Get Rid Of Them"PM In Mann</t>
  </si>
  <si>
    <t>DevasigamaniN1</t>
  </si>
  <si>
    <t>2022-01-30 06:19:19+00:00</t>
  </si>
  <si>
    <t>1487671749252505602</t>
  </si>
  <si>
    <t>@ZeeNews @sudhirchaudhary Anchor nhi , chamcha hain ..
Inka pocket garam ho raha ...student ka kya fikr. ....
Modi ne kya biscuit khilaya hain ....
Pura fraud ho raha students logo ke saath ..
Modi ko kisan se problem , student se problem .....</t>
  </si>
  <si>
    <t>caneberry18</t>
  </si>
  <si>
    <t>2022-01-30 01:04:45+00:00</t>
  </si>
  <si>
    <t>1487592585631657986</t>
  </si>
  <si>
    <t>@Enraged_Indian PM CARES is a fraud just like demonetisation, Rafale and Pegasus. But Modi supporters will never understand the logic</t>
  </si>
  <si>
    <t>2022-01-20 04:30:04+00:00</t>
  </si>
  <si>
    <t>1484020377085177856</t>
  </si>
  <si>
    <t>@capt_amarinder @CHARANJITCHANNI @INCIndia Bhagoda captain is your new name. 4.5 years modi akali se milkar malai khai. When caught now sharing information with your boss modi to weak your own partymen. Shame on you</t>
  </si>
  <si>
    <t>VRSHARMA1947777</t>
  </si>
  <si>
    <t>2022-01-15 18:02:06+00:00</t>
  </si>
  <si>
    <t>1482412795006095361</t>
  </si>
  <si>
    <t>@ANI Apne apko modi se kam nahin samjta congressi bhagoda</t>
  </si>
  <si>
    <t>2022-01-13 03:21:37+00:00</t>
  </si>
  <si>
    <t>1481466436053012487</t>
  </si>
  <si>
    <t>@AngrySaffron Ghanta🤣🤣🤣🤣 modi hai bhagoda, sala bhen ka ____</t>
  </si>
  <si>
    <t>maujkaradi</t>
  </si>
  <si>
    <t>2022-01-11 12:08:27+00:00</t>
  </si>
  <si>
    <t>1480874243885723650</t>
  </si>
  <si>
    <t>Suna hai U.P. me ek bhagoda fir BJP se bhag gaya hai. Malai khane ko nahi mili...malai maar ko. Ye Yogi or Modi ji ki sarakar hai. Na khayenge or na khane denge...</t>
  </si>
  <si>
    <t>Mahendr58180124</t>
  </si>
  <si>
    <t>2022-01-10 14:12:13+00:00</t>
  </si>
  <si>
    <t>1480543002506383363</t>
  </si>
  <si>
    <t>@Sanjay_babu02 Nautanki baaj hu nautanki dikha sakta hu -Feku😁😁
Bhagoda hu bhaag sakta hu😁😁.#Joker_Modi</t>
  </si>
  <si>
    <t>RahulSi17824357</t>
  </si>
  <si>
    <t>2022-01-10 13:23:40+00:00</t>
  </si>
  <si>
    <t>1480530783353794562</t>
  </si>
  <si>
    <t>Apne bachhon ko agar bhagoda, jootha aur sanyasi banana hai toh yogi aur modi ko vote do aur agar doctor engineer banana hai toh Congress ko vote do https://t.co/Fz5LP7zgEu</t>
  </si>
  <si>
    <t>MOHANSRAWAT3</t>
  </si>
  <si>
    <t>2022-01-30 18:11:58+00:00</t>
  </si>
  <si>
    <t>1487851094609121281</t>
  </si>
  <si>
    <t>@bhupeshbaghel @GauravPandhi This is mistake Cong is doing again and again not understanding what can connect with ppl . How many in country can connect with Abide with me viz mera vant ka logo . U  guys easily get trapped in Modi chess mania and then blame chessboard</t>
  </si>
  <si>
    <t>jamcat12345</t>
  </si>
  <si>
    <t>2022-01-30 17:16:22+00:00</t>
  </si>
  <si>
    <t>1487837100661637126</t>
  </si>
  <si>
    <t>Don't blame it on Modi Ji, @INCIndia started this. They created all problems in our country. https://t.co/jR0Wxp3JWL</t>
  </si>
  <si>
    <t>Mrinmoy55326573</t>
  </si>
  <si>
    <t>2022-01-30 15:26:41+00:00</t>
  </si>
  <si>
    <t>1487809498467033095</t>
  </si>
  <si>
    <t>@kothicame_darth @UnprivilegedInd @Iyervval @RanaAyyub @madhutrehan @newslaundry @AlJazeera_World I read Bhatt's facebook post. Makes no sense. Rana's book does blame Modi. And if they really have something against her, why do they not blackmail her now, when she has been going around the world slinging mud at BJP?</t>
  </si>
  <si>
    <t>Yogesh83486370</t>
  </si>
  <si>
    <t>2022-01-30 15:17:55+00:00</t>
  </si>
  <si>
    <t>1487807294515544064</t>
  </si>
  <si>
    <t>@_pallavighosh Blame modi's hubby = Pegasus.</t>
  </si>
  <si>
    <t>NandChaturvedi2</t>
  </si>
  <si>
    <t>2022-01-29 20:16:56+00:00</t>
  </si>
  <si>
    <t>1487520155907198981</t>
  </si>
  <si>
    <t>HINDUTVA's Modi promised SHAMSHAAN to living Hindus while dead had BURIALS like KABRISTAAN when he was singing SADAKchap DIDI O DIDI.
Hindu who tweeted for oxygen was jailed.
Hindu rape victim burnt at Hathras.
Hindu girl who accused rape on Chinmayanand Go-GOI Sanger punished https://t.co/VJ0oK04rqp</t>
  </si>
  <si>
    <t>2022-01-29 20:16:45+00:00</t>
  </si>
  <si>
    <t>1487520108498984960</t>
  </si>
  <si>
    <t>@SwetaSinghAT HINDUTVA's Modi promised SHAMSHAAN to living Hindus while dead had BURIALS like KABRISTAAN when he was singing SADAKchap DIDI O DIDI.
Hindu who tweeted for oxygen was jailed.
Hindu rape victim burnt at Hathras.
Hindu girl who accused rape on Chinmayanand Go-GOI Sanger punished</t>
  </si>
  <si>
    <t>2022-01-29 18:41:29+00:00</t>
  </si>
  <si>
    <t>1487496136449732609</t>
  </si>
  <si>
    <t>@Bhairavan22 Aadupurusarukku are sonnalum kovam varumulle.. missionaries kyu support pannuvaa..commikku Pannu vaa..CONgreesukku pannuvaa..XI kku pannuvaa..eppediyavadu bjp hindus Modi ye tholachu kattanum evanukku inda nada pidikka..hindu ladies ye rape panna..</t>
  </si>
  <si>
    <t>Ranga1Karamadai</t>
  </si>
  <si>
    <t>2022-01-27 09:00:28+00:00</t>
  </si>
  <si>
    <t>1486625142570582016</t>
  </si>
  <si>
    <t>@changu311 @rspathania @InsightGL According to them:-
Narendra Modi, Amit Shah, Ajit Doval, Naftali Bennet (Yahudi component of Saazish)
Sab milkar andhere mein candle ke samne, chai peekar... Sab chhodkar sirf Paxtan ke khilaaf Sazzish karte hain...
"Chai Pe Saazish"</t>
  </si>
  <si>
    <t>SwagatSpeaks</t>
  </si>
  <si>
    <t>2022-01-26 20:16:11+00:00</t>
  </si>
  <si>
    <t>1486432801360875520</t>
  </si>
  <si>
    <t>@alirazvi786 Humare modi ji khilaaf saazish Rach raha hai kafanchorr</t>
  </si>
  <si>
    <t>Angryoldman_J</t>
  </si>
  <si>
    <t>2022-01-25 06:57:31+00:00</t>
  </si>
  <si>
    <t>1485869423185776640</t>
  </si>
  <si>
    <t>@bstvlive Yeh Jhoot hai. PM Modi aur Yogi Adityanath ko badnaam karne ki saazish hain yeh.</t>
  </si>
  <si>
    <t>syedrafi</t>
  </si>
  <si>
    <t>2022-01-24 15:10:20+00:00</t>
  </si>
  <si>
    <t>1485631059505164289</t>
  </si>
  <si>
    <t>Dhonginath ji ke khilaaf Modi ji ki saazish...unhe Advani ji  haal nahi karna...😜 https://t.co/CSAfhKPxt1</t>
  </si>
  <si>
    <t>media0077</t>
  </si>
  <si>
    <t>2022-01-18 15:45:19+00:00</t>
  </si>
  <si>
    <t>1483465535350206464</t>
  </si>
  <si>
    <t>@ndtv Ye nehru ki galti hai, bjp ruled states mai aisa nahi ho sakta. Upyogi mai koi news aa rahi hai aisi, ye sab bhagwan ke roop modi ji ko bandam karne ki saazish hai</t>
  </si>
  <si>
    <t>rajgriwall21</t>
  </si>
  <si>
    <t>2022-01-17 20:49:49+00:00</t>
  </si>
  <si>
    <t>1483179776508858368</t>
  </si>
  <si>
    <t>#Teleprompter Fail To #Modi Fail.
parde ke peechhe ka chupa hua prompter bhi nahi bachaa paaya.
Saala poore confidence ki maaaaa&amp;amp;%$  gayi.
Aisa pehle kabhi nahi hua hai
Ye international saazish hai.🤣
Kaliram ka khul gaya pol
beech dagariya phat gaya dhol
ho gaya iska dabba gol https://t.co/GdVYqiRFGi</t>
  </si>
  <si>
    <t>2022-01-17 13:32:50+00:00</t>
  </si>
  <si>
    <t>1483069807662673922</t>
  </si>
  <si>
    <t>RT @Shehzad_Ind: CONGRESS MAHARASHTRA  PRESIDENT NANA PATOLE SAYS
मैं मोदी को मार सकता हूं और गालियां भी दे सकता हूं -I can kill/ hit PM Modi , I can abuse him
Now you know why PM Security breach was a SAAZISH ….
Reported by : ABP, TV9 Marathi, Ma… https://t.co/a0v8FLweSO</t>
  </si>
  <si>
    <t>sahilkhurana09</t>
  </si>
  <si>
    <t>2022-01-17 12:47:28+00:00</t>
  </si>
  <si>
    <t>1483058387969798149</t>
  </si>
  <si>
    <t>CONGRESS MAHARASHTRA  PRESIDENT NANA PATOLE SAYS
मैं मोदी को मार सकता हूं और गालियां भी दे सकता हूं -I can kill/ hit PM Modi , I can abuse him
Now you know why PM Security breach was a SAAZISH ….
Reported by : ABP, TV9 Marathi, Maharashtra Times 
https://t.co/0yshZlasEM https://t.co/fCemNILdjG</t>
  </si>
  <si>
    <t>Shehzad_Ind</t>
  </si>
  <si>
    <t>2022-01-30 14:33:03+00:00</t>
  </si>
  <si>
    <t>1487796000677044227</t>
  </si>
  <si>
    <t>@margincallac @HashTagCricket @KapilSharmaK9 @netflix @narendramodi Allele bache ko samaj hi nahi aa raha,that is what i am trying to explain u kiddo that if gandhis are wrong and other are doing it wrong does not give modi any right to do wrong..As about balls y should i support killer or lynchers be it from any religions.grow up andhbhakt kiddo</t>
  </si>
  <si>
    <t>Param2021</t>
  </si>
  <si>
    <t>2022-01-30 13:50:43+00:00</t>
  </si>
  <si>
    <t>1487785349288022017</t>
  </si>
  <si>
    <t>New book Gandhi’s Assassin reveals Mahatma Gandhi’s killer Nathuram Godse was a member of the Hindu supremacist organisation RSS (ideological ancestor of Modi's BJP).
https://t.co/9lHtLRsLg4</t>
  </si>
  <si>
    <t>natty4bumpo</t>
  </si>
  <si>
    <t>2022-01-30 09:18:37+00:00</t>
  </si>
  <si>
    <t>1487716874079334400</t>
  </si>
  <si>
    <t>On a day when Indians lost #Gandhi to a terrorist’s bullet, Nathuram Godse Zindabad hashtag is trending on #twitter. A day to reckon who has enabled them to celebrate the killer of the father of the nation #mahatma #terrorist #modi https://t.co/gqW4wQ6ZpH</t>
  </si>
  <si>
    <t>sangbarooahpish</t>
  </si>
  <si>
    <t>2022-01-30 08:00:47+00:00</t>
  </si>
  <si>
    <t>1487697284737421312</t>
  </si>
  <si>
    <t>Shame on Modi killer of Muslims and other minorities.
#HumanRightsInIndia 
@Team4PK https://t.co/jeb3xMPJgh</t>
  </si>
  <si>
    <t>KhanNia389</t>
  </si>
  <si>
    <t>1487686459423600640</t>
  </si>
  <si>
    <t>Today's Modi government has given place to people who called a killer a patriot. They have betrayed people by keeping this terrorist mentality on their side.
Gandhi Zinda Hai</t>
  </si>
  <si>
    <t>simran_waliya</t>
  </si>
  <si>
    <t>2022-01-06 17:58:48+00:00</t>
  </si>
  <si>
    <t>1479150470245470210</t>
  </si>
  <si>
    <t>@pankaj1001 @SaketGokhale Chii Modi ji ke baare me Aisa mat bol Bhai.</t>
  </si>
  <si>
    <t>NiranjanNsw</t>
  </si>
  <si>
    <t>2022-01-05 18:54:09+00:00</t>
  </si>
  <si>
    <t>1478802012896567296</t>
  </si>
  <si>
    <t>@DChaurasia2312 Bc...suwaro ko pata nahi ye modi hai agar isko kuch bhi huwa na,,,,pakistan to gaya par bharat me bhi jo gaddar bethe hai na unki gaand me ghussa ghussa kar thokenge....Har Har Mahade...,,🚩🚩🚩🎌🚩🎌</t>
  </si>
  <si>
    <t>2022-01-05 09:32:41+00:00</t>
  </si>
  <si>
    <t>1478660717750341632</t>
  </si>
  <si>
    <t>@ANI Madarchod congress kutte ke pille..Apni harkat dikha di in suwaro ne</t>
  </si>
  <si>
    <t>2022-01-21 03:55:52+00:00</t>
  </si>
  <si>
    <t>1484374157043593216</t>
  </si>
  <si>
    <t>@News18India @sherryontopp @KishoreAjwani @preetiraghunand Modi ka nawaj se dosti par sawal kaun uthayega bewakoof media.....Navjot thodi na desh chala raha he...Zahil media walon..</t>
  </si>
  <si>
    <t>AbdulRaozee</t>
  </si>
  <si>
    <t>2022-01-07 08:25:47+00:00</t>
  </si>
  <si>
    <t>1479368654063955969</t>
  </si>
  <si>
    <t>@Dharmen59217653 @Iajitdoval_ Bhaiya Dharmendra ji..Apna Purse theek se rakhna, agla koi aapka purse lekar Videsh n Bhaag jaaye..Phir aap Modi par ilzaam lagaoge...
Kaise Kaise Zahil log hai jo betuki baate likh dete hai.. Kaash! Aapke parents ne acchi education di Hoti..</t>
  </si>
  <si>
    <t>SKSinha08877524</t>
  </si>
  <si>
    <t>2022-01-04 15:38:57+00:00</t>
  </si>
  <si>
    <t>1478390501309317125</t>
  </si>
  <si>
    <t>@SupriyaShrinate Zahil aurat,tum congresi log Chinese dalal ho. Agar China aapne area me flag wave kar raha hai to, isme modi ji kiun bolenge??? Uska area China kuch bhi Karen. Bharat ke log Chinese Gandhi ki tarah bewakuf nahi hain.</t>
  </si>
  <si>
    <t>Shaipandey10</t>
  </si>
  <si>
    <t>2022-01-30 04:04:44+00:00</t>
  </si>
  <si>
    <t>1487637881036414979</t>
  </si>
  <si>
    <t>@beingarun28  ji, 
Look how a "Jat" forced a highly arrogant, self-boaster, Liar and Bluffs Master Modi to bite the dust. https://t.co/9NS6xG83c4 https://t.co/zDlXELy6kc</t>
  </si>
  <si>
    <t>2022-01-29 11:16:21+00:00</t>
  </si>
  <si>
    <t>1487384112914927618</t>
  </si>
  <si>
    <t>@rohanrgupta Farmers challenged Modi and BJP arrogance. Anna had challenged congress arrogance. Both are arrogant.</t>
  </si>
  <si>
    <t>dheerug2706</t>
  </si>
  <si>
    <t>2022-01-29 07:18:47+00:00</t>
  </si>
  <si>
    <t>1487324327569543170</t>
  </si>
  <si>
    <t>@C0Bron @RituRathaur Frankly I am not even interested if they win or loose. Modi shah are not going to course correct anyway. They are too arrogant for that. Only way is to throw duo out of positions and party otherwise modi will do long term damage to BJP.</t>
  </si>
  <si>
    <t>SSJ3gokusama</t>
  </si>
  <si>
    <t>2022-01-29 06:00:05+00:00</t>
  </si>
  <si>
    <t>1487304523672862720</t>
  </si>
  <si>
    <t>Your Modi Skoda mumbai andheri has been very arrogant .I asked for price and he sent me price list on what's app  After that complete silence.i sent a msg on what's app stating that he is not interested in new customers since he never bothered to call after an inquiry being made</t>
  </si>
  <si>
    <t>rsanghvi69</t>
  </si>
  <si>
    <t>2022-01-28 19:28:54+00:00</t>
  </si>
  <si>
    <t>1487145678916579328</t>
  </si>
  <si>
    <t>@Mishrakk96 @rwac48 He will always because God blesses those who follow truth. I guess your blessing is for your dear arrogant Modi ji. Isn't it? He really needs these blessings for upcoming state elections.</t>
  </si>
  <si>
    <t>amanmtech</t>
  </si>
  <si>
    <t>2022-01-28 16:32:31+00:00</t>
  </si>
  <si>
    <t>1487101290828156931</t>
  </si>
  <si>
    <t>@PMOIndia @narendramodi Evil Modi cursed by Matta Bhagirthi Ganga Ji?
Vedic-Karma-we reap what we sow-sinful Karma-punishes here &amp;amp; beyond-good Karma rewards to infinite?
Arrogance kills an arrogant person-living dead here-to torture in-"Kumbi"Hell-beyond?
https://t.co/gIoaxvZ8gV https://t.co/eVGIfMBbLp</t>
  </si>
  <si>
    <t>bhimnnkd</t>
  </si>
  <si>
    <t>2022-01-28 15:23:26+00:00</t>
  </si>
  <si>
    <t>1487083905308323840</t>
  </si>
  <si>
    <t>@andolanjiviPb @ishwaranShree @narendramodi @anjanaomkashyap Getting paid for helping build image.
Most are paid jokeRSS.
Modi has become arrogant &amp;amp; am sure he is going to make huge blinder to expose himself.
His time is till 2024. Just see what he does then. He is not honest &amp;amp; patriotic like Dr Manmohan Singh ji.</t>
  </si>
  <si>
    <t>2022-01-28 14:50:53+00:00</t>
  </si>
  <si>
    <t>1487075714125815823</t>
  </si>
  <si>
    <t>The attempt to muzzle the voices of the youth will not help rather the arrogant and ignorant Modi Sarkar needs to resolve the issue! #BJPCheatsStudents</t>
  </si>
  <si>
    <t>SevadalUKP</t>
  </si>
  <si>
    <t>2022-01-28 14:03:30+00:00</t>
  </si>
  <si>
    <t>1487063788390006788</t>
  </si>
  <si>
    <t>Hamid Ansari meant 2nd largest population of India. This community was dictating its terms till 2014 which ceased after Modi came in power.
They were so arrogant that forced 5 lack Hindus from Kashmir to leave. Raped ,killed many females https://t.co/u6MZ4iqkTx</t>
  </si>
  <si>
    <t>pramodg0501</t>
  </si>
  <si>
    <t>2022-01-21 05:48:40+00:00</t>
  </si>
  <si>
    <t>1484402544176939010</t>
  </si>
  <si>
    <t>@anantha These fuckers can't tell the difference between India Gate and the AJJ. Or they just don't care because when you're so far up Modi's ass, everything looks saffron.</t>
  </si>
  <si>
    <t>sumants</t>
  </si>
  <si>
    <t>2022-01-13 07:29:28+00:00</t>
  </si>
  <si>
    <t>1481528808289161216</t>
  </si>
  <si>
    <t>I will do Facebook live shortly on the situation of economy and decision of Govt to keep banks open without proper reasoning and situation of lockdown, who mother fuckers in Bank issue me Tabular for my performance when you won't have your Modi back in Uttar-pradesh?</t>
  </si>
  <si>
    <t>AnganaDoloi</t>
  </si>
  <si>
    <t>2022-01-09 17:31:08+00:00</t>
  </si>
  <si>
    <t>1480230673768198149</t>
  </si>
  <si>
    <t>@BiggBoss @VootSelect @justvoot Rakhi sawan is biggest mother fucker
Modi wins</t>
  </si>
  <si>
    <t>mkhurramdilshad</t>
  </si>
  <si>
    <t>2022-01-06 09:52:20+00:00</t>
  </si>
  <si>
    <t>1479028048368312325</t>
  </si>
  <si>
    <t>Dear @sudhirchaudhary you are a mother fucker I am sorry to say this to you. If Pakistan is safe you and modi (modi means narender modi ) go to pakistan.and you all are ass holes
@OnlineNewsIndi1 @NationalDastak 
@thelivetvnews</t>
  </si>
  <si>
    <t>TwitWahab</t>
  </si>
  <si>
    <t>2022-01-05 22:08:42+00:00</t>
  </si>
  <si>
    <t>1478850972059246592</t>
  </si>
  <si>
    <t>See this How these fuckers use words, while writing their articles on their website for the pmo of india.
These fuckers must be taught a lesson.
@JantaKaReporter these fuckers hatred towards modi can be seen even if you are blind and you can understand if you are a dumb guy too.. https://t.co/rRZkzE2zWt</t>
  </si>
  <si>
    <t>kumarAmeet94</t>
  </si>
  <si>
    <t>2022-01-05 11:49:12+00:00</t>
  </si>
  <si>
    <t>1478695069901533184</t>
  </si>
  <si>
    <t>To hell with you, you fucker.
India will run in accordance with the constitutional provisions &amp;amp; not your wishes.
Btw, you are back to your job.
Day 1: Mamata Didi
Day 2: Modi Chacha! https://t.co/ZbHmBveUL0</t>
  </si>
  <si>
    <t>Dikshitsdoshi</t>
  </si>
  <si>
    <t>2022-01-05 10:44:17+00:00</t>
  </si>
  <si>
    <t>1478678732818706432</t>
  </si>
  <si>
    <t>See that's why I am pro modi Tina or no those Congress fucker can't be trusted with the country. Not again never again!</t>
  </si>
  <si>
    <t>rebelb07</t>
  </si>
  <si>
    <t>2022-01-02 05:53:09+00:00</t>
  </si>
  <si>
    <t>1477518305715888129</t>
  </si>
  <si>
    <t>MOTHER FUCKER Should Be Aware We Still Needs English Language For World Recognition 🤭@narendra_modi.in how fucker conversed with Vice President Kamala Harris . https://t.co/oDyElacOr5</t>
  </si>
  <si>
    <t>lal_muk2</t>
  </si>
  <si>
    <t>2022-01-30 03:14:20+00:00</t>
  </si>
  <si>
    <t>1487625196626350082</t>
  </si>
  <si>
    <t>@Tempted_4u @irfhabib @sakshijoshii Agar Modi Hitler hota na to aap ye video bana ke daalti nahi madam!! Aur khule me Modi ko gaali nahi de rahi hoti.. News Channels wahi dikhate hai jo log dekhna chahte hai, aur log pareshan ho gaye hai Pseudo secularism se!!</t>
  </si>
  <si>
    <t>saurav6767</t>
  </si>
  <si>
    <t>2022-01-29 22:40:17+00:00</t>
  </si>
  <si>
    <t>1487556232168632321</t>
  </si>
  <si>
    <t>@theskindoctor13 Sir last slide me jab hamare pyare liberals godi me hain tab bhi woh Modi aur BJP ko gaali hi de rahe hain</t>
  </si>
  <si>
    <t>_pepper22</t>
  </si>
  <si>
    <t>2022-01-29 16:46:07+00:00</t>
  </si>
  <si>
    <t>1487467100541419523</t>
  </si>
  <si>
    <t>@Vishalresonite @MrSinha_ Plz kuch bhi kar lo, mere ko gaali de do par pyare Modi ji ko kuch mat bolo, 70 saal mein kuch nahi hua to hamare Modi chacha 8 saal mein kya kar payenge. 😎😎</t>
  </si>
  <si>
    <t>PankajG17347842</t>
  </si>
  <si>
    <t>2022-01-29 14:40:26+00:00</t>
  </si>
  <si>
    <t>1487435474473914370</t>
  </si>
  <si>
    <t>@ArvindY65019278 @IMinakshiJoshi @DelhiPolice Toti chor ke sipahio Modi/ Yogi ko Gaali hi denge ...Aazam khan, mukhtar Ansari jaise  inke Jija hai... Dheekkar hai aise logon pe,jo har maamle mei Hamare PM aur CM( wo bhee UP ke) ko laate hai</t>
  </si>
  <si>
    <t>anandVa97944135</t>
  </si>
  <si>
    <t>2022-01-29 12:58:38+00:00</t>
  </si>
  <si>
    <t>1487409853291118594</t>
  </si>
  <si>
    <t>What is the easiest business today's time 
Ek YouTube channel banao modi ko gaali do 
Rato rat aap krantikari journalist ban jaoge😂😂
@ajitanjum @sakshijoshii @PragyaLive</t>
  </si>
  <si>
    <t>virendrakumarb7</t>
  </si>
  <si>
    <t>2022-01-12 14:46:01+00:00</t>
  </si>
  <si>
    <t>1481276281887289347</t>
  </si>
  <si>
    <t>@0005GMSINC @MukeshSharmaMLA Anjna Om modi,kyon dalali kar rhi ho.ek ye manhus gobar patra chhi.</t>
  </si>
  <si>
    <t>BhagavanaRama</t>
  </si>
  <si>
    <t>2022-01-10 08:21:47+00:00</t>
  </si>
  <si>
    <t>1480454811178844160</t>
  </si>
  <si>
    <t>Modi ki chamchagiri me ak jana mana chehara talve chatne me itna gir sakta he, chhi... https://t.co/kmmNqMUZGH</t>
  </si>
  <si>
    <t>2022-01-08 17:05:14+00:00</t>
  </si>
  <si>
    <t>1479861769384255491</t>
  </si>
  <si>
    <t>@Sonia_Gandhi1 Matlab din main tara
Thu Modi Thu 
Thu ka bhi layak nehin rahe
Chhi chhi</t>
  </si>
  <si>
    <t>SisirBe28574027</t>
  </si>
  <si>
    <t>2022-01-08 09:14:33+00:00</t>
  </si>
  <si>
    <t>1479743314156929025</t>
  </si>
  <si>
    <t>Punjabi desh ke kisan hai shaan hai abhiman hai aur inhe khalistani kah kr janta ko thange wale desh ke gaddar hai 
Chhi modi ji chhii
#NarendraModiPunjabvisit</t>
  </si>
  <si>
    <t>talon971sam</t>
  </si>
  <si>
    <t>2022-01-08 05:29:25+00:00</t>
  </si>
  <si>
    <t>1479686658521923586</t>
  </si>
  <si>
    <t>@zoo_bear Are bhai sambit patra keh rahehain ki Modi unke baap hain to baap ke pakshya main hi hamesha kahenge na sale godi media
Narendra modi hay hay
Godi media chhi chhi</t>
  </si>
  <si>
    <t>2022-01-07 07:25:27+00:00</t>
  </si>
  <si>
    <t>1479353472667426817</t>
  </si>
  <si>
    <t>@thatsTamil daei, un moolaiya un mundasu maraikudhaa. edhukkum edukkum da modichhi podare. Paradesi</t>
  </si>
  <si>
    <t>vrsundar308</t>
  </si>
  <si>
    <t>2022-01-17 07:08:19+00:00</t>
  </si>
  <si>
    <t>1482973037414989826</t>
  </si>
  <si>
    <t>@PramodK93763482 @swatantrabjp Ye modi-yogi har varg ki chinta karte hy ye to saikdo kisano ki sahadat kisan aandolan me dikh gaya,
Ye kamine sirf apna dekhte hy sabut lakhimpur hatyakand,
&amp;amp; main apradhi ko abhi tk god me bitha rakha hy,
Ye kisi varg kya 1 jiv ki chinta nai karte nai to desh ko nai bechte..</t>
  </si>
  <si>
    <t>Sourabh62511675</t>
  </si>
  <si>
    <t>2022-01-11 07:01:24+00:00</t>
  </si>
  <si>
    <t>1480796970025295873</t>
  </si>
  <si>
    <t>@ShadabK_SP @myogiadityanath Aap jo bhi bata rahe lakhimpur kaand k bare me wo bilkul sahi hy,
BJP, modi aur godi media satta k liye bahut se bhi jyada niche ja sakte hy kyunki ye na hi kisi dharm,panth ko maanne wale nai balki apne fayde k liye dusro ko marwane wale kamine hy....</t>
  </si>
  <si>
    <t>Sourabh07551402</t>
  </si>
  <si>
    <t>2022-01-10 05:17:08+00:00</t>
  </si>
  <si>
    <t>1480408343030079490</t>
  </si>
  <si>
    <t>@sambitswaraj Jab Modi ko pata chala k panjab K raili me koi nai gaya to security ka bahana bana k panjab sarkar k sath raajniti khel raha, ye Desh ka PM apni aur BJP ki badai kar raha,aur jaha panjab k mukable kam security thi waha nanga naha raha,tum sale ho hi kamine....</t>
  </si>
  <si>
    <t>2022-01-07 18:02:10+00:00</t>
  </si>
  <si>
    <t>1479513706975281152</t>
  </si>
  <si>
    <t>Ye Modi Tadipaar andhe kamine ko nazer nhi aata hai kha hai sale show called secular parties unko sanp sungh gya hai ye sab congress wale Nehru Indra ko boya hua bij hai ye apne daur e hukumat RSS VHP bajrangdal wale ka parwarish kar rahi thi take Muslims ko dra kar votes lenge https://t.co/xLcub8nC5k</t>
  </si>
  <si>
    <t>MrAAlam2</t>
  </si>
  <si>
    <t>2022-01-07 15:44:18+00:00</t>
  </si>
  <si>
    <t>1479479012036542465</t>
  </si>
  <si>
    <t>@TajinderBagga Ek modi ke bad  caroro modi paida honge... Kitne modi ko marenge kamine.....</t>
  </si>
  <si>
    <t>rmprajapatiji86</t>
  </si>
  <si>
    <t>2022-01-07 15:21:44+00:00</t>
  </si>
  <si>
    <t>1479473332613357569</t>
  </si>
  <si>
    <t>@CryptoDooom @BikramPost @ManishDube1991 Kyah hua mujhe patha nahin. Magar kaminah Modi ne itna jhoot bola hai 20 saalon se ki uss kamine pe vishwas karnah asambav hai.</t>
  </si>
  <si>
    <t>2022-01-07 19:49:17+00:00</t>
  </si>
  <si>
    <t>1479540662894792706</t>
  </si>
  <si>
    <t>@zoo_bear Modi and his nafrat gang have broken away the social fabric of India. This hate will only be harmful for India. Aur phailaao Hindu Atankwad.</t>
  </si>
  <si>
    <t>Nostalgiadude33</t>
  </si>
  <si>
    <t>2022-01-07 15:11:44+00:00</t>
  </si>
  <si>
    <t>1479470816764956672</t>
  </si>
  <si>
    <t>@SupriyaShrinate Aapki bhi dimaki halat kharab hai kangana kai to sahi hai, panjab me hi atankwad paida ho rha hai kahi pe dhamaka kahi pe  bam fat rha hai..
Modi ji bahoot dino tak rahne wale hai...</t>
  </si>
  <si>
    <t>AmitKum49291354</t>
  </si>
  <si>
    <t>2022-01-06 13:53:23+00:00</t>
  </si>
  <si>
    <t>1479088712671653894</t>
  </si>
  <si>
    <t>@ShilpiSinghINC Iska matbal ki CONgress itni dari hui hai ki woh desh main CONgress shasit rajyo main atankwad k zariye apna shasan kayam rakhna chahti hai .
Desh Modi kay hatho main surakshit hai , par CONgress shasit rajyo main desh srakhit nahin hai .</t>
  </si>
  <si>
    <t>jash8055</t>
  </si>
  <si>
    <t>2022-01-03 11:55:16+00:00</t>
  </si>
  <si>
    <t>1477971820888276992</t>
  </si>
  <si>
    <t>Kya yahi bharat desh hai?? Modi ne is desh ko kya se kya bana diya. Kenya Uganda Afghanistan jaise desho me bhi aisa nahi hota. Yaha gundagardi aur bhagwa atankwad badhta ja raha hai https://t.co/kFlvBCsMUV</t>
  </si>
  <si>
    <t>Satyapriya111</t>
  </si>
  <si>
    <t>2022-01-03 03:46:45+00:00</t>
  </si>
  <si>
    <t>1477848881266188290</t>
  </si>
  <si>
    <t>@DhiruSi79455189 @RachnaSinghSP Desh ke Ander atankwad aa Raha hai isme bhi Kya modi ki galti..what the hell is this andhbhagat</t>
  </si>
  <si>
    <t>NiteshRaj1994</t>
  </si>
  <si>
    <t>2022-01-02 09:13:29+00:00</t>
  </si>
  <si>
    <t>1477568722302767109</t>
  </si>
  <si>
    <t>Now the sanghi atankwad, 
Read this book, 
@PMOIndia
Modi g bohot hi afsos ki baat he k aap ne in Atankwadion ko chhoot de rakhi he 
#ArrestHaridwarCulprits https://t.co/2WwwKNH5Oy</t>
  </si>
  <si>
    <t>Rehbarrazvi</t>
  </si>
  <si>
    <t>2022-01-29 12:15:12+00:00</t>
  </si>
  <si>
    <t>1487398922540957698</t>
  </si>
  <si>
    <t>@ARanganathan72 @narendramodi Modi is a selfish man. He has no concern about Hindus. The sooner Hindus realise it the better.</t>
  </si>
  <si>
    <t>AbbaJaanam</t>
  </si>
  <si>
    <t>2022-01-29 08:09:46+00:00</t>
  </si>
  <si>
    <t>1487337158935728133</t>
  </si>
  <si>
    <t>@Poojawhatever Basically they are :
- SELFISH people , they care only for themselves.
- people who HATE MUSLIMS
- people who delight in other people's misery, especially if they are people they don't like
- people who don't like those who don't like Modi, his govt, his party, his ideology</t>
  </si>
  <si>
    <t>2022-01-29 07:42:30+00:00</t>
  </si>
  <si>
    <t>1487330297402519554</t>
  </si>
  <si>
    <t>Punjab has suffered lot due to corrupt, insensitive &amp;amp; selfish (mis)leaders. Punjabis must vote for unprecedented development. Modi is only leader who can restore Punjab's "best State" status as BJP wl form Govt.of its own. Let's not mis"golden chance".#ZN
#PTC #bjp #narendramodi.</t>
  </si>
  <si>
    <t>dnsunita4853</t>
  </si>
  <si>
    <t>2022-01-29 07:27:34+00:00</t>
  </si>
  <si>
    <t>1487326539780100099</t>
  </si>
  <si>
    <t>@ReallySwara In democracy, 20% people can't make a person Vice President of country..so who made Mr Ansari 2 times VP of India?? This person could not see intolerance till he was VP..Had BJP made him President then he would hv been praising Modi..Now he has joined TTG of India..Selfish</t>
  </si>
  <si>
    <t>shekhar89391711</t>
  </si>
  <si>
    <t>2022-01-29 05:35:13+00:00</t>
  </si>
  <si>
    <t>1487298262218330112</t>
  </si>
  <si>
    <t>@sonaliranade @rkmarar9 This is a bad omen . History tells us that this is how many countries have lost what they had gained over decades 
Modi government with its selfish and myopic vision will be overseeing the destruction of Republic of India .. my nightmare https://t.co/LaBlYiMblQ</t>
  </si>
  <si>
    <t>VijaysMusings</t>
  </si>
  <si>
    <t>2022-01-29 03:48:14+00:00</t>
  </si>
  <si>
    <t>1487271339564015621</t>
  </si>
  <si>
    <t>@minicnair Actually they are selfish in support Yogi😀
If UP ruled by BJP then India has majority MP/MLAs
So India will continue to be under BJP
Due to poor governance of Modi, Indian rupee  value will be historical low compared to US Dollar
It helps them in create more wealth in India</t>
  </si>
  <si>
    <t>MuthukumarPandi</t>
  </si>
  <si>
    <t>2022-01-20 17:00:51+00:00</t>
  </si>
  <si>
    <t>1484209319784873986</t>
  </si>
  <si>
    <t>@smitabarooah #जिम्मीट्यूड @narendramodi has been on chair but wokes and naqvi are in power.
I realised that it was just a bubble of image created by @PrashantKishor and modi is really nothing what was projected.
@BJP4India is the big looser here. its like they have no leaders now @Swamy39</t>
  </si>
  <si>
    <t>jp06677</t>
  </si>
  <si>
    <t>2022-01-18 18:10:48+00:00</t>
  </si>
  <si>
    <t>1483502146926567429</t>
  </si>
  <si>
    <t>@mr_mayank @RahulGandhi Modi is a sour looser. Harassment of innocent civilians should be declared crime.
#BJPFakeRaid</t>
  </si>
  <si>
    <t>afsarparveez</t>
  </si>
  <si>
    <t>2022-01-18 18:04:20+00:00</t>
  </si>
  <si>
    <t>1483500517011640326</t>
  </si>
  <si>
    <t>@msgpahujaa @RahulGandhi Modi is a sour looser. Harassment of innocent civilians should be declared crime.
#ModiSeNaDarePunjab</t>
  </si>
  <si>
    <t>2022-01-18 18:04:01+00:00</t>
  </si>
  <si>
    <t>1483500439488368645</t>
  </si>
  <si>
    <t>@ManojMehtamm @rssurjewala Modi is a sour looser. Harassment of innocent civilians should be declared crime.
#ModiSeNaDarePunjab</t>
  </si>
  <si>
    <t>2022-01-18 18:03:55+00:00</t>
  </si>
  <si>
    <t>1483500412460322822</t>
  </si>
  <si>
    <t>@sridhar1085 Modi is a sour looser. Harassment of innocent civilians should be declared crime.
#ModiSeNaDarePunjab</t>
  </si>
  <si>
    <t>2022-01-18 18:03:29+00:00</t>
  </si>
  <si>
    <t>1483500303592873984</t>
  </si>
  <si>
    <t>@KibaVenisha @CHARANJITCHANNI Modi is a sour looser. Harassment of innocent civilians should be declared crime.
#ModiSeNaDarePunjab</t>
  </si>
  <si>
    <t>2022-01-12 06:11:56+00:00</t>
  </si>
  <si>
    <t>1481146911298322432</t>
  </si>
  <si>
    <t>#लड़की_हूँ_लड़_सकती_हूँ Priyanka Gandhi #phattu_hu_bhaag_sakta_hu Nar-andar Modi. #modichallenge4you agar asal desh bhakt ho to logon k saamne saath me bina kisi security k aakar dikhawo... Phat ti nahi phat jaati hai.... Usey Himmat chahiye wo nahi hai....</t>
  </si>
  <si>
    <t>Mdyounus83</t>
  </si>
  <si>
    <t>2022-01-09 15:24:27+00:00</t>
  </si>
  <si>
    <t>1480198792834019329</t>
  </si>
  <si>
    <t>@NarundarM Lekin Modi ne saab8t kar diya hai ki woh ik number da phattu hai😄😄😄</t>
  </si>
  <si>
    <t>Kambamwhamm</t>
  </si>
  <si>
    <t>2022-01-09 04:29:12+00:00</t>
  </si>
  <si>
    <t>1480033894724366337</t>
  </si>
  <si>
    <t>@Abhay73g @TNNavbharat @CHARANJITCHANNI @navikakumar @MinakshiKandwal @VetoYourVoice Rajiv Gandhi... kiski govt mein Shaheed huai...yeh batao zara...baaki woh Ferozepur wali photos share nahin ki...aap bhi phattu nikle Modi ki taranh.😂</t>
  </si>
  <si>
    <t>jatinde55345952</t>
  </si>
  <si>
    <t>2022-01-08 15:30:51+00:00</t>
  </si>
  <si>
    <t>1479838016692752392</t>
  </si>
  <si>
    <t>@aTrader2019 @ANI Modi is phattu. That's the short summary. He can't even give an interview so of course he is scared of protestors.</t>
  </si>
  <si>
    <t>junooniyaat</t>
  </si>
  <si>
    <t>2022-01-08 03:36:24+00:00</t>
  </si>
  <si>
    <t>1479658217164599298</t>
  </si>
  <si>
    <t>@Anks00512 Shouting contest hua aur woh haar gya mujhe phattu bol rha tha Modi ko defend krne ke liye bhi kuch nhi tha 😂</t>
  </si>
  <si>
    <t>chingchongwings</t>
  </si>
  <si>
    <t>2022-01-08 03:28:52+00:00</t>
  </si>
  <si>
    <t>1479656322291228673</t>
  </si>
  <si>
    <t>@Anks00512 Told my North Indian Sanghi acquaintance that Modi is a phattu and he had a meltdown tried saying some mumbo jumbo about RG being a comedian or something but couldn’t answer about Modi being a phattu😂</t>
  </si>
  <si>
    <t>2022-01-07 18:49:54+00:00</t>
  </si>
  <si>
    <t>1479525718136524803</t>
  </si>
  <si>
    <t>@News18India @PrashantChurhe Gand phattu modi chor 😂</t>
  </si>
  <si>
    <t>HiteshRathva1</t>
  </si>
  <si>
    <t>2022-01-12 08:13:58+00:00</t>
  </si>
  <si>
    <t>1481177620859392000</t>
  </si>
  <si>
    <t>@JDumde @nawabmalikncp @samajwadiparty @praful_patel @yadavakhilesh Bhosri ke asli dusman to woh hai jo nafrat failata hai 
1) modi
2) yogi
3)narsinghanand
4)rejaswi
5)sudarshan channel wala 
6) zee news wala 
Bhosdi ke india ke bahar jaa ke 2 mahine reh news se door aur mobile ke begair wapas aate hi samajh jayega musalmano se nafrat desh bategi</t>
  </si>
  <si>
    <t>aryan3_swan</t>
  </si>
  <si>
    <t>2022-01-07 18:28:20+00:00</t>
  </si>
  <si>
    <t>1479520292766720006</t>
  </si>
  <si>
    <t>@VikramAmli bhosri bale mulla to tera bap bhi hai jisko modi bap kahta hai usne bhi mulla ban gaya hai gobar se bahar nikal dekh le paraiministar jo tere jaise logo ka baap hai</t>
  </si>
  <si>
    <t>Rajusha54193052</t>
  </si>
  <si>
    <t>2022-01-05 20:14:43+00:00</t>
  </si>
  <si>
    <t>1478822288761917441</t>
  </si>
  <si>
    <t>@GauravPandhi Bhosri baap  ka name malum ni or modi ke bare me soch raha h</t>
  </si>
  <si>
    <t>prabhatkumar88</t>
  </si>
  <si>
    <t>2022-01-12 16:37:21+00:00</t>
  </si>
  <si>
    <t>1481304301347688452</t>
  </si>
  <si>
    <t>@IamSHaHid34 Sab jitne andh bhakt hai wo saare uske fan hai kal ko wo modi ko support karna band kr dega to usko laat mar denge. Sala manhoos har mahine movie release kar ke bore kar raha hai</t>
  </si>
  <si>
    <t>SRKzLucky</t>
  </si>
  <si>
    <t>2022-01-06 19:41:13+00:00</t>
  </si>
  <si>
    <t>1479176246667792384</t>
  </si>
  <si>
    <t>@TribalArmy Modi sirf Modi .. is insaan ko zara sa Farak nahi padta kisi marne se jo apne jeewan saathi ka nahi ho saka wo kisi aur ka kya hoga sharam ki baat hai is mulk ke liye be had sharam ki baat hai aisa manhoos PM mila is pyare watan ko</t>
  </si>
  <si>
    <t>arqamkhan931</t>
  </si>
  <si>
    <t>2022-01-06 11:32:33+00:00</t>
  </si>
  <si>
    <t>1479053268068311043</t>
  </si>
  <si>
    <t>@sanket Manhoos modi</t>
  </si>
  <si>
    <t>Hemlata13gmail1</t>
  </si>
  <si>
    <t>2022-01-05 18:48:00+00:00</t>
  </si>
  <si>
    <t>1478800467417128961</t>
  </si>
  <si>
    <t>@LaljiDesaiG Baba Ram dev ka phone aya tha kehna meri aankh fdfdda rahi hai bus Modi g smjh gye manhoos ka phone aaliya aaj to pkka bejti</t>
  </si>
  <si>
    <t>rakulmahmi</t>
  </si>
  <si>
    <t>2022-01-04 05:07:02+00:00</t>
  </si>
  <si>
    <t>1478231475338113026</t>
  </si>
  <si>
    <t>@ShyamMeeraSingh @abhisar_sharma @KapilSharmaK9 The one who shall not be named:  Modi = the manhoos Voldemort</t>
  </si>
  <si>
    <t>ToadyModi</t>
  </si>
  <si>
    <t>2022-01-19 06:12:15+00:00</t>
  </si>
  <si>
    <t>1483683707072376832</t>
  </si>
  <si>
    <t>@RubikaLiyaquat Are modi g ke paltuo ko khalab laga ? Apne left side me godi media ki ROOHBIKA khali thi jo bar bar left dekh rahe they ? Ise patrakarita nahi Bhadwagiri kahte hai ROOHBIKA g🤣🤣🤣🤣🤣🤣🤣🤣🤣🤣🤣🤣</t>
  </si>
  <si>
    <t>JavedAh55020843</t>
  </si>
  <si>
    <t>2022-01-16 05:09:10+00:00</t>
  </si>
  <si>
    <t>1482580664461393920</t>
  </si>
  <si>
    <t>@RubikaLiyaquat Tm dalali karlo...kynki onmicron se kitna death ho raha ..train accident me kitna death hua is se tmko koi mtlb nahi..iska paisa modi deta nahi tmhe...aur jo kaam kar rahi is se bhadwagiri kehte hai my dear friend</t>
  </si>
  <si>
    <t>avinashtudu</t>
  </si>
  <si>
    <t>2022-01-09 04:03:28+00:00</t>
  </si>
  <si>
    <t>1480027416177172481</t>
  </si>
  <si>
    <t>@RubikaLiyaquat @ABPNews Mtlb modi rally karega ...aur tm chatte firogi..bjp join karlo..news channel me baith kar bhadwagiri toh mat karo..ye kala lati kaha se ho ...is desh ko bechne ka kaam jitna is baniye ne kiye uski bhagidar tm b ho</t>
  </si>
  <si>
    <t>2022-01-05 11:28:47+00:00</t>
  </si>
  <si>
    <t>1478689931513892868</t>
  </si>
  <si>
    <t>@srinivasiyc Ye bhadwa @srinivasiyc jab congress ruled states me jata hai to road block kr dete hai jabki iski okat ek kutte jitni nahi hai, or aaj ye pm Modi Ji ki security breach par apni bhadwagiri dikha rha hai.</t>
  </si>
  <si>
    <t>ShipWaleBhaiya</t>
  </si>
  <si>
    <t>2022-01-30 16:07:42+00:00</t>
  </si>
  <si>
    <t>1487819823665278977</t>
  </si>
  <si>
    <t>@Elitehypocrite U don't know these sadhus are frauds. Real sadhu will never meet with Maulana modi</t>
  </si>
  <si>
    <t>shit_12_23</t>
  </si>
  <si>
    <t>2022-01-30 13:41:00+00:00</t>
  </si>
  <si>
    <t>1487782902129696769</t>
  </si>
  <si>
    <t>@davechers @shami_06music @HashTagCricket @KapilSharmaK9 @netflix @narendramodi Volume speaks. Your tat-t Netflix is big flop in India and Prime too.
Go check Hotstar membership. They hold 85% of Indian Market. Rest 15 are between Netflix and Prime. Even YouTube has more subs then your leftist shit holes.
Lol
 Same as modi 300, papu 44</t>
  </si>
  <si>
    <t>PModi18</t>
  </si>
  <si>
    <t>2022-01-30 10:27:45+00:00</t>
  </si>
  <si>
    <t>1487734270571716608</t>
  </si>
  <si>
    <t>@pavitrash_ And people say Modi isn't doing shit</t>
  </si>
  <si>
    <t>kg_0701</t>
  </si>
  <si>
    <t>2022-01-30 09:49:21+00:00</t>
  </si>
  <si>
    <t>1487724607889354755</t>
  </si>
  <si>
    <t>@iTheSatya @amarprasadreddy @narendramodi Milestone in reality?
Speak about real development that benefits to Indians 8 years
We are having worst hunger index, poverty, human development and employment
Don't give some shit "scheme names" simply
It should be measured globally as per bhakths calculation there Modi tops https://t.co/Sm9R0ETkQL</t>
  </si>
  <si>
    <t>1487714893008625670</t>
  </si>
  <si>
    <t>@HarshRa85963345 @AbdulhadiMali11 @SyeddTalha @Saurabh44543772 @cricketaakash Can collapse and will collapse are two totally different things. And Rameez said what you wanted to hear. That's how politics work. 
Your Modi can't do shit. Trust me..... Or... go on, try it.</t>
  </si>
  <si>
    <t>Hoo_Carez</t>
  </si>
  <si>
    <t>2022-01-30 08:33:02+00:00</t>
  </si>
  <si>
    <t>1487705401147604994</t>
  </si>
  <si>
    <t>@listen2dil B4 modi Hindus were not even asked about anything...and u don't know shit about UP...if modi and Yogi lose most will be the northies that would be affected..u PPL don't know anything...and half of u are either dmk supporters. In the garb of nota wanting congress to come.</t>
  </si>
  <si>
    <t>Saddapapa</t>
  </si>
  <si>
    <t>2022-01-30 15:30:16+00:00</t>
  </si>
  <si>
    <t>1487810400280530950</t>
  </si>
  <si>
    <t>.@RahulGandhi dear modi ji pls hack my phone I hv no problem but don't stop using Pegasus against traitors and those who did secrete agreements with Chinese govt.we need to watch their anti national activities their every month trips to Europe.thy r dangerous for india.@PMOIndia https://t.co/9xeLSIjaMi</t>
  </si>
  <si>
    <t>IkaaSid</t>
  </si>
  <si>
    <t>2022-01-30 07:46:55+00:00</t>
  </si>
  <si>
    <t>1487693795080949762</t>
  </si>
  <si>
    <t>"We will kill all the traitors and sinners..be it the country's prime minister #Modi or the UP chief minister #YogiAdityanath, no one can stop the formation of Hindu Rashtra." 
#DharmSansad
#HinduRashtra 
#Prayagraj https://t.co/PaOqKq6yT1</t>
  </si>
  <si>
    <t>rishhikesh</t>
  </si>
  <si>
    <t>2022-01-30 07:45:27+00:00</t>
  </si>
  <si>
    <t>1487693426040578048</t>
  </si>
  <si>
    <t>#GandhiForever 
If Gandhiji was alive in Modi's New India, pseudo-nationalist Hindutvawadis &amp;amp; lapdog media would have painted him as a traitor.
Godse-wadis in power today, killed Gandhiji's mortal body but they are still forced bow down to Gandhiji today
https://t.co/7UBIiFMceg</t>
  </si>
  <si>
    <t>geetv79</t>
  </si>
  <si>
    <t>2022-01-30 03:47:57+00:00</t>
  </si>
  <si>
    <t>1487633659519651841</t>
  </si>
  <si>
    <t>Haridwar Swami at Prayag Raj Dharma Sansad, 29 January 2022
"We will kill all the traitors.. Be it PM Modi or UP CM Yogi, no one can stop the formation of a Hindu Rashtra." Muslims were targeted. #Prayagraj #Dharam_sansad #HateSpeech https://t.co/fow8AwAsbm</t>
  </si>
  <si>
    <t>getupmuslim</t>
  </si>
  <si>
    <t>2022-01-30 01:45:44+00:00</t>
  </si>
  <si>
    <t>1487602901342371840</t>
  </si>
  <si>
    <t>Traitor Bharatiya Janata Party (BJP) Narendra Modi PMO India https://t.co/pxrhyFQ06Q</t>
  </si>
  <si>
    <t>NagarajSajjan12</t>
  </si>
  <si>
    <t>2022-01-30 01:45:31+00:00</t>
  </si>
  <si>
    <t>1487602847743021059</t>
  </si>
  <si>
    <t>Traitor Bharatiya Janata Party (BJP) Narendra Modi PMO India https://t.co/T2lLk2wHN5</t>
  </si>
  <si>
    <t>2022-01-29 22:34:11+00:00</t>
  </si>
  <si>
    <t>1487554697007603712</t>
  </si>
  <si>
    <t>@iPankaj78 @ANINewsUP Trying to divert what happened recently? Mote than 700+ farmers died during year long agitation against imposedfarm while Modi stubbornly refusing to rescind anti farm laws. People will never forget that. Besides, abuse of farmers as Naxalites and traitors etc</t>
  </si>
  <si>
    <t>albert_colaco</t>
  </si>
  <si>
    <t>2022-01-28 15:14:10+00:00</t>
  </si>
  <si>
    <t>1487081573035900929</t>
  </si>
  <si>
    <t>For the record a v senior Bjo leader who I have known for years &amp;amp; who is a Modi minister tipped me off about an irritating journalist who wanted a news byte and he had to make up some extremely ridiculous stuff to get her off his back. https://t.co/wkLLl2UG9x</t>
  </si>
  <si>
    <t>nvignesh93</t>
  </si>
  <si>
    <t>2022-01-28 07:38:36+00:00</t>
  </si>
  <si>
    <t>1486966927704879106</t>
  </si>
  <si>
    <t>@narendramodi Mr Modi @narendramodi looks completely ridiculous in that NCC turban. His apparel designer really needs to talk to the PM sternly.</t>
  </si>
  <si>
    <t>ajaishukla</t>
  </si>
  <si>
    <t>2022-01-27 16:27:05+00:00</t>
  </si>
  <si>
    <t>1486737536185602050</t>
  </si>
  <si>
    <t>Problem with Modi haters is to find fault with everything and anything Modi does or doesn’t do! As ridiculous as Netaji’s statue posture! Not All atheists are humane and honest ! https://t.co/FbGRgSZBuX</t>
  </si>
  <si>
    <t>Manjnath1960</t>
  </si>
  <si>
    <t>2022-01-27 11:12:34+00:00</t>
  </si>
  <si>
    <t>1486658386389209088</t>
  </si>
  <si>
    <t>@drshamamohd I absolutely agree. It's Modi pavilliin not India. Also, ours is the only pavilion where we've sold space to sponsors like Reliance snd Byju's for their advertising. Ridiculous!</t>
  </si>
  <si>
    <t>San_deeKa2Cents</t>
  </si>
  <si>
    <t>2022-01-27 10:48:46+00:00</t>
  </si>
  <si>
    <t>1486652395752804353</t>
  </si>
  <si>
    <t>Opportunist Gulam Nabi Azad at last accepted Gulami (slavery) of Modi. Really ridiculous and shameful.</t>
  </si>
  <si>
    <t>AbdulkaderMB</t>
  </si>
  <si>
    <t>2022-01-27 09:01:15+00:00</t>
  </si>
  <si>
    <t>1486625338146758657</t>
  </si>
  <si>
    <t>@SVishnuReddy @YSRCParty Is it disgusting, your action is ridiculous as a leader of a national party  you can ask Modi ji to demolish other religious constructions then he will teach you, what to talk and what not to.</t>
  </si>
  <si>
    <t>knv9599</t>
  </si>
  <si>
    <t>2022-01-19 13:26:20+00:00</t>
  </si>
  <si>
    <t>1483792944448503814</t>
  </si>
  <si>
    <t>#KashmirGenocide1990 modi government rioters ko faansi par latka kar hisaab kare. Otherwise justice deliver nahin kar sakti to dafa ho jaye  , hindus swayam desh ke bhavishya ko define karenge</t>
  </si>
  <si>
    <t>jihadicrusher</t>
  </si>
  <si>
    <t>2022-01-18 15:14:28+00:00</t>
  </si>
  <si>
    <t>1483457770385195009</t>
  </si>
  <si>
    <t>@RAMMURT94909704 Koi toh bjp me party ka dusman hai jo party ko harane k liye ye sab shazis kar raha hai.
Ishi tarah Modi ji k Twitter handle ko koi murakh handle karta hai.
Twitt kya Modi ji freedom fighter hain.
Bewaquf ek dafa Modi ji se puchh leta 1947 me unki umar kya rahi hogi.</t>
  </si>
  <si>
    <t>A48684263Naseem</t>
  </si>
  <si>
    <t>2022-01-17 17:56:40+00:00</t>
  </si>
  <si>
    <t>1483136199984177153</t>
  </si>
  <si>
    <t>@iShashiShekhar No more modi sarkar no more bjp sarkar dhanywad dafa ho jao is baar</t>
  </si>
  <si>
    <t>Rakesh58431014</t>
  </si>
  <si>
    <t>2022-01-13 19:52:26+00:00</t>
  </si>
  <si>
    <t>1481715783764156416</t>
  </si>
  <si>
    <t>@gautam_ramratan @beingarun28 Maharaj ji toh aadarsh purush bhi hain aur raja bhi par Modi ji ke liye yeh nhi kah sakti.... NaMo ke liye hinduon mein darr ko failao aur satta mein bane rhi.... swayam par hamle ko bhi punjab election ke liye rafa-dafa kar diya....Bharat ke PM pad ki garima ko bhang kar diya</t>
  </si>
  <si>
    <t>Seema46226056</t>
  </si>
  <si>
    <t>2022-01-13 17:40:53+00:00</t>
  </si>
  <si>
    <t>1481682679074791424</t>
  </si>
  <si>
    <t>@OmarAbdullah What you are expecting and saying depicts the democracy such things are possible When there is MODI HAI TO MUMKIN HAI. Democracy dafa Karoo</t>
  </si>
  <si>
    <t>RehmatJ04035124</t>
  </si>
  <si>
    <t>2022-01-13 14:26:10+00:00</t>
  </si>
  <si>
    <t>1481633675343450112</t>
  </si>
  <si>
    <t>@narendramodi @AshwiniVaishnaw Aaray modi dafa hoojawo aap ki ab har hoogi</t>
  </si>
  <si>
    <t>AadilrashidAad1</t>
  </si>
  <si>
    <t>2022-01-13 07:59:09+00:00</t>
  </si>
  <si>
    <t>1481536279959715841</t>
  </si>
  <si>
    <t>@AamAadmiParty @ArvindKejriwal Ek baat, na PM punjab main khatre main tha, aur na punjab k 3 crore log khatre main hai, yeh "khatra hai khatra" yahan  nahi chalne wala. Tu  modi air bjp ke  bhasha bolna band kar.
 Tu bhai apni yeh aujhi  politics kahi aur karna. Dafa ho.</t>
  </si>
  <si>
    <t>Kanwaljit08</t>
  </si>
  <si>
    <t>2022-01-13 05:02:08+00:00</t>
  </si>
  <si>
    <t>1481491731573256192</t>
  </si>
  <si>
    <t>@Harkanwal911 @narendramodi Han bhai maan liya humne ki Modi ne hi marwaya sabko...Corona bhi Modi ne hi failaya paad paad ke saari duniya me....or Guruan de sacche swaroop tum log hi ho...saari duniya ko tum logon ne hi bachaya oxygen langar lagwa ke...ab sawal ka jawab de jo upar likha hai warna dafa ho🙏</t>
  </si>
  <si>
    <t>B4dBucky</t>
  </si>
  <si>
    <t>2022-01-30 14:56:26+00:00</t>
  </si>
  <si>
    <t>1487801885184573443</t>
  </si>
  <si>
    <t>@shailendraydv12 Aur Teri ma 5kg gehu modi ke diye huye leke pal rhi he tuje bsdk</t>
  </si>
  <si>
    <t>Rajkuma68504590</t>
  </si>
  <si>
    <t>2022-01-30 12:11:16+00:00</t>
  </si>
  <si>
    <t>1487760322572451846</t>
  </si>
  <si>
    <t>@Modi_Bhakt1991 @Yashraj05008755 @KumarSoyat @myogiadityanath Mai bsdk  Brahmin hun .  Lekin teri tarah bhakt and chamcha yaa lal topi wala nhi hun ..ki do paise jyda mil rhe hon to chalo apni amma aur bhn ko bech dete hain 😂😂😂</t>
  </si>
  <si>
    <t>Cric_Abhishek07</t>
  </si>
  <si>
    <t>2022-01-30 08:30:48+00:00</t>
  </si>
  <si>
    <t>1487704839001833477</t>
  </si>
  <si>
    <t>@Deep27Sethi @Soumyadipta At least Teri tarah 2 rupay le ke tweet nahi karta..loongi wale…chal bhag bsdk…fake account Khalistan wale nahi chalte modi ki tarah</t>
  </si>
  <si>
    <t>arorakamal22</t>
  </si>
  <si>
    <t>2022-01-30 00:36:34+00:00</t>
  </si>
  <si>
    <t>1487585492883410949</t>
  </si>
  <si>
    <t>@PolitcallyRW @HashTagCricket @KapilSharmaK9 @netflix @narendramodi Main bsdk ok or tu chutadd se nikla sahi hai 😂 hai toh kya kare woh apne app ko chowkidaar samajta hai tumhara Feku Modi. Jisne aaj tak press conference nhi ki 56” ka sina le kar 😂 #AndhBhakt #Modia</t>
  </si>
  <si>
    <t>bainsriki</t>
  </si>
  <si>
    <t>2022-01-29 17:34:15+00:00</t>
  </si>
  <si>
    <t>1487479216367374336</t>
  </si>
  <si>
    <t>Modi ke against ke muslim he bol sakta ta h bsdk ke https://t.co/ZMyIi0hpeq</t>
  </si>
  <si>
    <t>MohitCh41767903</t>
  </si>
  <si>
    <t>2022-01-28 18:21:19+00:00</t>
  </si>
  <si>
    <t>1487128669990506498</t>
  </si>
  <si>
    <t>@idineshdesai Chup re mc tere ko nai bech diya modi...tere modi ji ko 2023 me chai bechne laayak bhi nai chodenge..
Jo modi ne na ya uski sarkaar ne banaya hi nai vo kaise bech sakta..par kya bolein lalchi log aur unki soch.</t>
  </si>
  <si>
    <t>avinaskmr09</t>
  </si>
  <si>
    <t>2022-01-28 16:19:05+00:00</t>
  </si>
  <si>
    <t>1487097912219766787</t>
  </si>
  <si>
    <t>@ANI Sahi hua is mc ke sath</t>
  </si>
  <si>
    <t>2022-01-28 07:22:41+00:00</t>
  </si>
  <si>
    <t>1486962922454609926</t>
  </si>
  <si>
    <t>jitne bhi log Khan sir ke khilaaf hai sare log bjp me Yogi Modi aur Amit shah ke najayaj aulaad hai aur sare anpadh bhi hai mc isliye shi aur galat admi kon hai inko pta nhi #ArrestCoachingMafia</t>
  </si>
  <si>
    <t>iamraviverma2</t>
  </si>
  <si>
    <t>2022-01-28 06:42:16+00:00</t>
  </si>
  <si>
    <t>1486952750089146370</t>
  </si>
  <si>
    <t>@TejYadav14 Mc  ki wajh se hi desh barbad ho rha hai kuch bole do bjp wale ko to andhbhkto ki fat jati hai  group D me 2 exam modi kita padha likha hai jo pm bne gaya hai student ka life barbad kar dia h bjp government</t>
  </si>
  <si>
    <t>RahulKu72277580</t>
  </si>
  <si>
    <t>2022-01-28 04:51:21+00:00</t>
  </si>
  <si>
    <t>1486924835091410944</t>
  </si>
  <si>
    <t>@Atishayyy @k83155177 @Panther7112 @narendramodi @PMOIndia Hahaahah jb facts pr baat na krni tb ispr aa jao. Ab chatore ja kr profile dekh le meri k kisko support krta huzUs pappu k toh jo leta hu vo toh is modi k bhi na liya abhi tkBut tum jaise mc bde vaale ho. Act k nationalist ho but jo last year hua uske baad bhi sucking modi's ass.</t>
  </si>
  <si>
    <t>wierdfuckinme</t>
  </si>
  <si>
    <t>2022-01-30 15:57:21+00:00</t>
  </si>
  <si>
    <t>1487817215399374853</t>
  </si>
  <si>
    <t>@GiudaRossi @FTB_Champagne @_SimoTarantino @capuanogio @leleadani @acmilan @sscnapoli @Atalanta_BC Non è un'idiozia, Adani ha sicuramente sbagliato modi e toni (troppo arroganti e scomposti), tuttavia è innegabile il fatto che Allegri stia facendo un pessimo lavoro e con un Vlahovic in più il quarto posto è il minimo.</t>
  </si>
  <si>
    <t>GaianiGiovanni</t>
  </si>
  <si>
    <t>2022-01-30 13:53:00+00:00</t>
  </si>
  <si>
    <t>1487785922368139264</t>
  </si>
  <si>
    <t>@Khan__sir_patna @sudhirchaudhary Sudhir Chaudhary modi ka andhbhakt hai bc ye kya jane yuaa ke bare me</t>
  </si>
  <si>
    <t>Amitkum24454033</t>
  </si>
  <si>
    <t>2022-01-30 13:13:10+00:00</t>
  </si>
  <si>
    <t>1487775898493341701</t>
  </si>
  <si>
    <t>@SupriyaShrinate @boxervijender @kashikirai Sena ko pata hai kya kara hai modi ji ne
Tu BC karti rahe 
Jamanat japt hogi is baar bi tension mat le</t>
  </si>
  <si>
    <t>Meet13940281</t>
  </si>
  <si>
    <t>2022-01-30 10:48:43+00:00</t>
  </si>
  <si>
    <t>1487739546238214145</t>
  </si>
  <si>
    <t>@Asthakaushik05 Wahh re Godi media.. Jada bheed mtlv modi ki sarkar.... Bc kitne talbe chatoge ab....</t>
  </si>
  <si>
    <t>8e0eb584d3ee4c7</t>
  </si>
  <si>
    <t>2022-01-30 10:07:04+00:00</t>
  </si>
  <si>
    <t>1487729064064569345</t>
  </si>
  <si>
    <t>@_SimoTarantino @FTB_Champagne @capuanogio @leleadani @acmilan @sscnapoli @Atalanta_BC È stato allontanato per i modi che ha. Come è stato criticato per questa uscita stile donna mestruata. Nessuno mette in dubbio le sue opinioni che è libero di esprimere, ma il modo in cui lo fa e soprattutto le accuse infondate,lo rendono poco più di una bimba isterica.</t>
  </si>
  <si>
    <t>Lexile231</t>
  </si>
  <si>
    <t>2022-01-27 06:00:22+00:00</t>
  </si>
  <si>
    <t>1486579816841179137</t>
  </si>
  <si>
    <t>@thesuhailhashmi @RahulGandhi @priyankagandhi @INCIndia @MukeshSharmaMLA @srinivasiyc @IYC Do chhar gaali aur dede Modi ko, tabhi ye BKL teri madad karenge</t>
  </si>
  <si>
    <t>Nameless_named</t>
  </si>
  <si>
    <t>2022-01-26 12:57:39+00:00</t>
  </si>
  <si>
    <t>1486322443879063557</t>
  </si>
  <si>
    <t>@sanghiii_ Ek hai Modi ka Ghoda...
Aur Dusra BKL</t>
  </si>
  <si>
    <t>Harshbajaj2010</t>
  </si>
  <si>
    <t>2022-01-25 17:36:18+00:00</t>
  </si>
  <si>
    <t>1486030179260841985</t>
  </si>
  <si>
    <t>@Keshav004 Thank You Modi ji bolo aur Bhakton ko bolo "BKL".</t>
  </si>
  <si>
    <t>DforDaddy</t>
  </si>
  <si>
    <t>2022-01-23 18:38:24+00:00</t>
  </si>
  <si>
    <t>1485321030327762944</t>
  </si>
  <si>
    <t>Bkl tera kohli bhi salute hi thokega modi ko dekh kar.  Thik hain na abhi tum hutiye PR walo ke wajah se captaincy gayi phir kabhi Cricket jayegi aur jyada bure din aaye toh dono  Miya biwi jayenge jail fixing ko lekar. Tab uski beti ko tu hi sambhal Lena. https://t.co/GSbxFuKgNq</t>
  </si>
  <si>
    <t>EZUKU2</t>
  </si>
  <si>
    <t>2022-01-23 12:48:26+00:00</t>
  </si>
  <si>
    <t>1485232957900337153</t>
  </si>
  <si>
    <t>@ultachasmauc @PragyaLive ModiBkl</t>
  </si>
  <si>
    <t>VikashK50093996</t>
  </si>
  <si>
    <t>2022-01-19 05:21:53+00:00</t>
  </si>
  <si>
    <t>1483671028304084992</t>
  </si>
  <si>
    <t>I don't understand why a bastard like Modi b respected just bc he has succeeded in becoming d PM. In bkl judges ne isse bacha liya, nahi to MC ko suli pe latkana chahiye tha.</t>
  </si>
  <si>
    <t>Ankur_Mutreja</t>
  </si>
  <si>
    <t>2022-01-17 19:41:54+00:00</t>
  </si>
  <si>
    <t>1483162684677935108</t>
  </si>
  <si>
    <t>@ThePollLady So let him suck  Modi's dick and lick Shah's feet. Aukaat kya hai us BKL ki?</t>
  </si>
  <si>
    <t>nikkarchowkidar</t>
  </si>
  <si>
    <t>2022-01-21 08:17:42+00:00</t>
  </si>
  <si>
    <t>1484440051518177281</t>
  </si>
  <si>
    <t>@anoopra79997382 Teri bhn ni hai... Acha vo modi apne sath legya hoga ab chodne k liye... Teri maa neh btaya ni hoga tujhe phle apni maa seh puch leh ki kitno seh chudi hai Punjab or haryana kha kha teri bhn chud rahi hai puch leh lawde gandu 😂</t>
  </si>
  <si>
    <t>aroravishu5002</t>
  </si>
  <si>
    <t>2022-01-21 07:13:17+00:00</t>
  </si>
  <si>
    <t>1484423838855479301</t>
  </si>
  <si>
    <t>@anoopra79997382 @Atul__Kaulgud @aparnabisht7 Lawde tu or tera modi gand marvaye or bat rahi modi tere dusre bap ki usne toh teri maa chodi hi hogi tabhi tu hua hai lole jesi shkl vale beard dekh apni land k ballo Jesi... Vese tune btaya ni teri maa gujrat gayi thi ya modi tere ghr aaya tha?</t>
  </si>
  <si>
    <t>2022-01-13 05:40:45+00:00</t>
  </si>
  <si>
    <t>1481501449112940545</t>
  </si>
  <si>
    <t>@Harkanwal911 @narendramodi Bsdk modi tha jo tum jaise lawde bch gye Zinda ......pappu hota ya teri didi o didi hoti toh vaccine b ni milti kisi ko ......baki india ki population dekh chutiye 135 crore h.......phr b America , England jaisi countries se kam bndhay marey hai yahan pr !!!!</t>
  </si>
  <si>
    <t>ABHISHE25989679</t>
  </si>
  <si>
    <t>2022-01-11 15:50:54+00:00</t>
  </si>
  <si>
    <t>1480930225307455497</t>
  </si>
  <si>
    <t>@Right_Mind1 @RJDforIndia @KTRTRS Lawde ka modi and his lawde ka nazi hindutva party.</t>
  </si>
  <si>
    <t>ARROW082499</t>
  </si>
  <si>
    <t>2022-01-10 14:44:40+00:00</t>
  </si>
  <si>
    <t>1480551166639439872</t>
  </si>
  <si>
    <t>@official_kisan @thevivekmaurya @shalabhmani Yeh signature tere jaise lawde ke lie h</t>
  </si>
  <si>
    <t>2022-01-10 14:33:35+00:00</t>
  </si>
  <si>
    <t>1480548380023476227</t>
  </si>
  <si>
    <t>@official_kisan @thevivekmaurya @shalabhmani Andhvishwasi to akhilesh h jo aaj tk Noida ni gya ..lawde</t>
  </si>
  <si>
    <t>2022-01-25 15:18:06+00:00</t>
  </si>
  <si>
    <t>1485995401702522885</t>
  </si>
  <si>
    <t>@MdAbdul62846020 @RahulGandhi Char Chawanni Ghode Par Yogi Modi Mere Laude par Suna🙂</t>
  </si>
  <si>
    <t>MOHAMMA95640081</t>
  </si>
  <si>
    <t>2022-01-25 14:10:06+00:00</t>
  </si>
  <si>
    <t>1485978288216440833</t>
  </si>
  <si>
    <t>@Prabhat85720101 Laude tera kaam kar😂😂😂😂🤡🤡🤡🤡bin baat ka gyan mat chod .. waise bhi saare modi bhakt aise hi hote hai🤣🤣🤣🤣🤣🤣🤣</t>
  </si>
  <si>
    <t>Harshkale_1907</t>
  </si>
  <si>
    <t>2022-01-22 13:42:41+00:00</t>
  </si>
  <si>
    <t>1484884226101346308</t>
  </si>
  <si>
    <t>@shahtwitting @IndiaHistorypic Laude isme modi kha se agya</t>
  </si>
  <si>
    <t>GoodSengh1</t>
  </si>
  <si>
    <t>2022-01-20 13:26:04+00:00</t>
  </si>
  <si>
    <t>1484155268451606528</t>
  </si>
  <si>
    <t>#BetiBachaoBetiPatao
Laude be like///kya scheme hai modi ji ka😁😂😂🤣🤣🤣🤣 https://t.co/diOpMPr5KC</t>
  </si>
  <si>
    <t>ydv_mantu</t>
  </si>
  <si>
    <t>2022-01-20 10:40:51+00:00</t>
  </si>
  <si>
    <t>1484113687925379073</t>
  </si>
  <si>
    <t>@TapirGao Laude lag Gaye modi ji</t>
  </si>
  <si>
    <t>angryfishmonger</t>
  </si>
  <si>
    <t>2022-01-17 16:23:21+00:00</t>
  </si>
  <si>
    <t>1483112716197773313</t>
  </si>
  <si>
    <t>@EasternRailway Laude 3 sal lag gaye tujhe modi ka gaand chaat ka ab chutti mila to exam liye wo v maa chod diya result ka bsdwala</t>
  </si>
  <si>
    <t>RL36905875</t>
  </si>
  <si>
    <t>2022-01-07 04:07:45+00:00</t>
  </si>
  <si>
    <t>1479303720760348674</t>
  </si>
  <si>
    <t>@Pradeep81847400 @TheSamirAbbas @asadowaisi Sahi bola bhai। Yadav  ko yadav le ke chake Patel ko Patel chamar ko maya pandit thakur ko yogi Modi muslim ko koi koi muslim le kar chale to mirchi waw</t>
  </si>
  <si>
    <t>SajidAn05910955</t>
  </si>
  <si>
    <t>2022-01-07 04:06:53+00:00</t>
  </si>
  <si>
    <t>1479303501322674177</t>
  </si>
  <si>
    <t>@Krishna32373574 @TheSamirAbbas @asadowaisi Sahi bola bhai। Yadav  ko yadav le ke chake Patel ko Patel chamar ko maya pandit thakur ko yogi Modi muslim ko koi koi muslim le kar chale to mirchi waw</t>
  </si>
  <si>
    <t>2022-01-07 04:05:55+00:00</t>
  </si>
  <si>
    <t>1479303259382640644</t>
  </si>
  <si>
    <t>@Brajesh07572535 @SunilLakdaLakd1 @TheSamirAbbas @asadowaisi Sahi bola bhai। Yadav  ko yadav le ke chake Patel ko Patel chamar ko maya pandit thakur ko yogi Modi muslim ko koi koi muslim le kar chale to mirchi waw</t>
  </si>
  <si>
    <t>2022-01-05 20:25:18+00:00</t>
  </si>
  <si>
    <t>1478824952510001153</t>
  </si>
  <si>
    <t>Mai ne Sona ki pm modi g ko Panjab wale ne bhagaya?
Aur Yugi chamar ko bura Laga
Ap sab bataye kya hua</t>
  </si>
  <si>
    <t>AnzarKne</t>
  </si>
  <si>
    <t>2022-01-03 10:02:53+00:00</t>
  </si>
  <si>
    <t>1477943541334609920</t>
  </si>
  <si>
    <t>@_sabanaqvi ““I can’t lie about the fact that Modi has at least given me something,” said 45-year-old Phoolmati Chamar. “I didn’t get anything from Mayawati.” Phoolmati said she had voted for “kamal” in the last few elections” https://t.co/vrNAHRDfWB</t>
  </si>
  <si>
    <t>Rover6912</t>
  </si>
  <si>
    <t>2022-01-02 11:26:51+00:00</t>
  </si>
  <si>
    <t>1477602282665435136</t>
  </si>
  <si>
    <t>Two hundred sahi Rai sir. Par jab tak Modi Ji ke bare mein ulta pulta bol nahi dete inke khane nahi pachte hain. Patnaiyek ji, ek achhe khandani byakti hain kisi chure chamar ki tarah nahi https://t.co/ie40barqv9</t>
  </si>
  <si>
    <t>TPSChandel2</t>
  </si>
  <si>
    <t>2022-01-27 22:05:56+00:00</t>
  </si>
  <si>
    <t>1486822812396388354</t>
  </si>
  <si>
    <t>Modi ji ,yh atankwadi nhi h or na pakistani or na khalistani h yh des k bah yoba h jinhene apko PM banaya , https://t.co/0zkLLUA5my</t>
  </si>
  <si>
    <t>Satendr97982105</t>
  </si>
  <si>
    <t>2022-01-27 14:33:33+00:00</t>
  </si>
  <si>
    <t>1486708965022965762</t>
  </si>
  <si>
    <t>@Baliramyadav007 @jayantrld tum intzaar kis cheez ka kr rahe ho saari information police ko de do or ab to law &amp;amp; order b bjp dekh rahi hai, turant arrest karwao. Waise wo kisan hi they jise tum atankwadi, algawadi keh rhe they aisa modi jee ne maafi mangte wqt btaya tha..video bheju tumhe🤣</t>
  </si>
  <si>
    <t>abhii_20</t>
  </si>
  <si>
    <t>2022-01-27 08:30:03+00:00</t>
  </si>
  <si>
    <t>1486617485705039872</t>
  </si>
  <si>
    <t>Abhi nhokri maage tho hme maaroge 
insaaf maage tho hume maaroge 
jrra sa ruuko modi ji tujhe hi nikal fakege
Hum ab tumare lie antination ho gie 
Pardashn kiya tho hum kissan se atankwadi ho gie
Ab tum ye bhi khoge ke hum human se hindu or Muslims ho gie
@narendramodi @bspindia</t>
  </si>
  <si>
    <t>igauravgothwal</t>
  </si>
  <si>
    <t>2022-01-27 06:26:10+00:00</t>
  </si>
  <si>
    <t>1486586308428374021</t>
  </si>
  <si>
    <t>@ZeeNews Modi media rules any protest against Modi or modi mantri everything wrong you can see like kishan protest and now students protest bad others and protest people are ugrawadi and atankwadi for this media 😂 wait for up election and 2024 election now people know everything wait 😂</t>
  </si>
  <si>
    <t>hemant000roy</t>
  </si>
  <si>
    <t>2022-01-27 06:22:22+00:00</t>
  </si>
  <si>
    <t>1486585352127012864</t>
  </si>
  <si>
    <t>@ZeeNews @SachinArorra Modi media rules any protest against Modi or modi mantri everything wrong you can see like kishan protest and now students protest bad others and protest people are ugrawadi and atankwadi for this media 😂 wait for up election and 2024 election now people know everything wait 😂</t>
  </si>
  <si>
    <t>2022-01-27 03:37:55+00:00</t>
  </si>
  <si>
    <t>1486543969714458629</t>
  </si>
  <si>
    <t>@UtkarshSingh_ Jink liye CAA virodhi atankwadi.kisan bill virodhi khalistani.ab students ugarwadi.wah modi ji wah</t>
  </si>
  <si>
    <t>KasimAl59770205</t>
  </si>
  <si>
    <t>2022-01-30 05:29:43+00:00</t>
  </si>
  <si>
    <t>1487659267905982465</t>
  </si>
  <si>
    <t>@GauravPandhi DeshDrohi Sanghis 
Modi shud resign for telling lies to Nation</t>
  </si>
  <si>
    <t>ProudSecular</t>
  </si>
  <si>
    <t>2022-01-30 04:17:26+00:00</t>
  </si>
  <si>
    <t>1487641077486026752</t>
  </si>
  <si>
    <t>#modideshdrohi https://t.co/P0oJuqOiBJ</t>
  </si>
  <si>
    <t>dunkerhabib</t>
  </si>
  <si>
    <t>2022-01-30 01:48:40+00:00</t>
  </si>
  <si>
    <t>1487603639824764928</t>
  </si>
  <si>
    <t>Deshdrohi hei...  😏
PM Modi has committed TREASON. https://t.co/Xm7rAjPg2S</t>
  </si>
  <si>
    <t>kaykayanand</t>
  </si>
  <si>
    <t>2022-01-29 19:34:54+00:00</t>
  </si>
  <si>
    <t>1487509578359009280</t>
  </si>
  <si>
    <t>#SpyJeeviModi
#SpyJeeviModi
Pegasus is a tool and toolkit to destroy this country!!
Modi should get highest Punishment for this Deshdrohi action!!!
@shubhshaurya1 @chinmoyee5 @sridhar1085 @Ansaar_Al1 @INCIndia https://t.co/kKJsSvLDc1</t>
  </si>
  <si>
    <t>Bindu_Congressi</t>
  </si>
  <si>
    <t>2022-01-29 17:05:41+00:00</t>
  </si>
  <si>
    <t>1487472024700084229</t>
  </si>
  <si>
    <t>DESHDROHI MODI   #SHAMEBJP #SHAMEMODI  #MODIDESHDROHIJHOOTHA https://t.co/K0bZrJ3Ri4</t>
  </si>
  <si>
    <t>2022-01-29 14:46:24+00:00</t>
  </si>
  <si>
    <t>1487436974570889216</t>
  </si>
  <si>
    <t>Choukidar hi jasus hai Modi sarkaar deshdrohi hai .....</t>
  </si>
  <si>
    <t>0TrueIndians</t>
  </si>
  <si>
    <t>2022-01-06 13:58:48+00:00</t>
  </si>
  <si>
    <t>1479090073547145217</t>
  </si>
  <si>
    <t>@JasMatta Aaj Modi Ji ki soch ne apne desh ko 83 banane se bacha liya hai . Ye Congress Sikkhon ko desh se bhagane me koi kasar nahin chhodegi!!In naksali Gandhiyon ko yeh nahin pata ki Guru Baba Ji se le kar aaj take akhir I Sikh Guru maharaj ne Hindu dharam ki hi raksha ki hai</t>
  </si>
  <si>
    <t>SunilYa60023854</t>
  </si>
  <si>
    <t>2022-01-24 06:15:04+00:00</t>
  </si>
  <si>
    <t>1485496351865864195</t>
  </si>
  <si>
    <t>@tavleen_singh Thus is what happens when politically u can not  defeat PM Modi,create a fake think tank, create a fake data and publish it in  Naxal newspaper @IndianExpress. It may become international news but it is just fake narrative</t>
  </si>
  <si>
    <t>ashok099</t>
  </si>
  <si>
    <t>2022-01-24 03:53:39+00:00</t>
  </si>
  <si>
    <t>1485460764156915717</t>
  </si>
  <si>
    <t>@pbhushan1 Thus is what happens when politically u can not  defeat PM Modi, create a  fake think tank, create a  fake data and publish it in Jihadi cum Naxal newspaper @IndianExpress. It may become international news but it is just fake narrative</t>
  </si>
  <si>
    <t>2022-01-23 08:13:50+00:00</t>
  </si>
  <si>
    <t>1485163855257169924</t>
  </si>
  <si>
    <t>@Mystic_VJ @myraemacdonald Vijaylaxmi jee, she is another urban naxal. I was expecting such cr@p$ to spit venom when Modi jee announced about statue of Netaji Subhash Chandra Bose. 
The fact is these people are becoming restless bcz Indians are slowly but recognising their real heroes.</t>
  </si>
  <si>
    <t>The_Great_Sukra</t>
  </si>
  <si>
    <t>2022-01-21 09:48:55+00:00</t>
  </si>
  <si>
    <t>1484463005072957442</t>
  </si>
  <si>
    <t>Words as a Journalist- check
Writes for foreign media - BBC check
Enamoured by breaking India forces - Naxal check
Hates Modi - check. https://t.co/cs52IuelYX</t>
  </si>
  <si>
    <t>abhifour</t>
  </si>
  <si>
    <t>2022-01-19 03:45:09+00:00</t>
  </si>
  <si>
    <t>1483646684253270023</t>
  </si>
  <si>
    <t>@sunnysingh695 @Sudeep_q @YusufDFI CCP in China also spies on its citizens, by giving the excuse that they're "stopping crime".
Authoritarian &amp;amp; dictatorial countries like China, Russia, North Korea, spy on their people for curbing dissent &amp;amp; political reasons.
Now Modi also did it. Don't use the naxal excuse</t>
  </si>
  <si>
    <t>2022-01-19 03:39:07+00:00</t>
  </si>
  <si>
    <t>1483645166804414468</t>
  </si>
  <si>
    <t>@sunnysingh695 @Sudeep_q @YusufDFI But in the Supreme Court, Modi govt did not say that the journalist was a "naxal &amp;amp; terrorist" and so, they used Pegasus on him.
This means that, the journalist is not a naxal or terrorist. But he was still being spied using Pegasus, for political benefits.
So stop defending Modi</t>
  </si>
  <si>
    <t>2022-01-06 20:54:13+00:00</t>
  </si>
  <si>
    <t>1479194618679939073</t>
  </si>
  <si>
    <t>@Gaurav777Sharma Hahahah...  nakli kisan ta tera dalla modi rukya kiyu nhi bhenchod... modi bhenchod..🤣🤣🤣</t>
  </si>
  <si>
    <t>2112jeet1</t>
  </si>
  <si>
    <t>2022-01-06 11:31:05+00:00</t>
  </si>
  <si>
    <t>1479052900835872768</t>
  </si>
  <si>
    <t>@zoo_bear @sudhirchaudhary Modi bhenchod sala gandi naali da keeddaa</t>
  </si>
  <si>
    <t>Purepunjabi92</t>
  </si>
  <si>
    <t>2022-01-06 09:03:45+00:00</t>
  </si>
  <si>
    <t>1479015821963763714</t>
  </si>
  <si>
    <t>@katha_manja Bhenchod modi 🤣🤣</t>
  </si>
  <si>
    <t>imswagat_</t>
  </si>
  <si>
    <t>2022-01-06 00:09:10+00:00</t>
  </si>
  <si>
    <t>1478881291462270979</t>
  </si>
  <si>
    <t>@SanataniVasu @Ameen68811048 @Arora24Kusum Bhenchod bhakto ki duniya modi se shuru hoti hai aur modi pe khatam . 😂inke liye india world map pe modi ke badh aaye . Mate you can keep on living in your Cinderella rashtrya.</t>
  </si>
  <si>
    <t>SainiSukhbinder</t>
  </si>
  <si>
    <t>2022-01-05 19:47:44+00:00</t>
  </si>
  <si>
    <t>1478815498640920576</t>
  </si>
  <si>
    <t>@Vinodku24381166 @Netan_IND Plan pura tha but Modi ji ko samne dekh ke aisi fatti ki humla krne ki himmat nhi juta paye bhen chod 😡 https://t.co/nV98Lg2pR9</t>
  </si>
  <si>
    <t>JdVarinder</t>
  </si>
  <si>
    <t>2022-01-05 15:56:54+00:00</t>
  </si>
  <si>
    <t>1478757405122985990</t>
  </si>
  <si>
    <t>@sarthakbhagat45 Bhosdike maa na chuda liyo kite panjabia toh.. sala lgda modi da bhenchod</t>
  </si>
  <si>
    <t>usudeepsinghhh</t>
  </si>
  <si>
    <t>2022-01-05 15:24:35+00:00</t>
  </si>
  <si>
    <t>1478749275441881089</t>
  </si>
  <si>
    <t>@avninders janta aayi ni ...modi nu pta lag gya ...ohne kya kaka koi protest karao bhenchod victim card khelun hun mein ...modi hun victim card khel reya...</t>
  </si>
  <si>
    <t>GrigoriPerelma6</t>
  </si>
  <si>
    <t>2022-01-18 16:26:58+00:00</t>
  </si>
  <si>
    <t>1483476016324833280</t>
  </si>
  <si>
    <t>@ArjunKChauhan @am_it_kumar @Tushar_KN Abe chodu real world ecnomic ki full video. Dhek who aadmi modi se kya puchta h. Kya sab jud. Gye. Fact chack kr andnamazi nikal jayegi🚩🤔🇮🇳</t>
  </si>
  <si>
    <t>SunnyVy62738643</t>
  </si>
  <si>
    <t>2022-01-17 22:58:14+00:00</t>
  </si>
  <si>
    <t>1483212093168005120</t>
  </si>
  <si>
    <t>@BittuTuFanii Chodu...ghanta modi ne sauchalay diya..sab sauchalay pe fees le rahe hai baniye</t>
  </si>
  <si>
    <t>2022-01-16 08:00:54+00:00</t>
  </si>
  <si>
    <t>1482623885690359809</t>
  </si>
  <si>
    <t>@AnkitaaSharmaaa @sanyam_jain7 Abe to chodu mal how tf is it Modi's fault ? Did modi personally pressurized kohli to resign 😂 using some common sense for once</t>
  </si>
  <si>
    <t>wokekiller619</t>
  </si>
  <si>
    <t>2022-01-13 07:07:54+00:00</t>
  </si>
  <si>
    <t>1481523384659832832</t>
  </si>
  <si>
    <t>@crickajay1 @007_khan_143 Tum Jaise Chapman chutiyo ko kya jawab de samajh me Nahi aata 
Kya pata konse gobar Ka Masha karte ho aur Mitra pite ho Abe chodu tera baap Modi aur uski Sarkar sabse pehle to tumhari sabse badi dushman he tum log bas aankho pe andh bhakti Ka chashma lagake Jo ho raja he vo ....</t>
  </si>
  <si>
    <t>Afzal95678320</t>
  </si>
  <si>
    <t>2022-01-12 14:55:18+00:00</t>
  </si>
  <si>
    <t>1481278619091890176</t>
  </si>
  <si>
    <t>@apnarajeevnigam Is chodu ko vote diya kisne thaa sala modi ke naam pe jita, janta is baar sab salo ko sabak sikhyga</t>
  </si>
  <si>
    <t>murari078jack</t>
  </si>
  <si>
    <t>2022-01-11 16:49:37+00:00</t>
  </si>
  <si>
    <t>1480945001118920704</t>
  </si>
  <si>
    <t>This is Modi sarkar, not corrupt Sonu-Mannu-Chodu Govt. whom the Chinese could have so easily manipulated and defrauded Indian exchequer.</t>
  </si>
  <si>
    <t>Gurubhat_</t>
  </si>
  <si>
    <t>2022-01-29 08:21:24+00:00</t>
  </si>
  <si>
    <t>1487340085435535360</t>
  </si>
  <si>
    <t>@MrX42138479 @Rupendr95976438 @Nitin44043688 @KundanY80961892 @RahulGandhi As per you India is country of gawar .... See your mentality ... Majority of India has elected Modi as PM ... Even till 2029</t>
  </si>
  <si>
    <t>Intolerance2022</t>
  </si>
  <si>
    <t>2022-01-29 06:35:59+00:00</t>
  </si>
  <si>
    <t>1487313557934927872</t>
  </si>
  <si>
    <t>@dgoel1972 @INCMP Gawar ho tabhi khush ho ..thoda bohot bhi school gae hote toh samjh aa jata ki kitna bada jhadu insan hai modi</t>
  </si>
  <si>
    <t>prapanch2021</t>
  </si>
  <si>
    <t>2022-01-29 05:13:18+00:00</t>
  </si>
  <si>
    <t>1487292746637668357</t>
  </si>
  <si>
    <t>@pankajhdr @SRKjaan12 @PMOIndia @narendramodi Are andhbhakt next level gober kum kha aur mutra kum pi yeh ncc ka dress hai aur ncc training ka criteria pata hai unpad gawar kahi ke modi jesa jhuta dramebaaj actor jumlebaaz koi nahi tha bol bachan hai bol bachan</t>
  </si>
  <si>
    <t>PremchandJay</t>
  </si>
  <si>
    <t>2022-01-28 17:40:54+00:00</t>
  </si>
  <si>
    <t>1487118498447110144</t>
  </si>
  <si>
    <t>@INCIndia @priyankagandhi Madam ji modi ko satta pyari hey... Ek atanowadi ko Indira ji se tulna kr rahi ho.. Wo padhe likhethe ye anpadh gawar hey</t>
  </si>
  <si>
    <t>Byomakesh30</t>
  </si>
  <si>
    <t>2022-01-28 08:38:06+00:00</t>
  </si>
  <si>
    <t>1486981901017808903</t>
  </si>
  <si>
    <t>@Rajat70348004 @NSO365 Ye sare jahil gawar hi h kya modi ke bhakt, kisi ko support ki spelling nhi aati, kisi ko trend ki spelling nhi aati 😂😂 ajkl to auto correct bhi h fir bhi,🤣 isse pta chalta h 5th class se jyada nhi pde bhaisahab</t>
  </si>
  <si>
    <t>EkanshRai9</t>
  </si>
  <si>
    <t>2022-01-28 05:12:36+00:00</t>
  </si>
  <si>
    <t>1486930184670310401</t>
  </si>
  <si>
    <t>@Virtual_Adda @AmanKum84138805 arey gawar wo ghr jalane nhi keh rha na usne trains jalane kaha hai. Wo 1 crore students ka exam krwane keh rha hai aur ghr basane keh rha hai. jo tere jaise gawar ki smajh k bahar hai. Tatti to tu modi ki halwa smjh k khaa rha hai.</t>
  </si>
  <si>
    <t>Rahul72824580</t>
  </si>
  <si>
    <t>2022-01-08 18:05:42+00:00</t>
  </si>
  <si>
    <t>1479876983819411459</t>
  </si>
  <si>
    <t>@contactbhai @rohitagarwal850 @jayantrld Modi bhakti bhi to unpadh or gavar hi kr rahe hai , jinko facts ki knowledge nhi h or bhakti se acha hai kheti karlo 😎</t>
  </si>
  <si>
    <t>raghvendrspeaks</t>
  </si>
  <si>
    <t>2022-01-07 19:16:49+00:00</t>
  </si>
  <si>
    <t>1479532494210826242</t>
  </si>
  <si>
    <t>@GujaratiJ2 @PNRai1 Tumhare jaisa jahil gavar bigadi bap ke aaulad hoga modi bhakt andhbhakt
Jise apne desh me hi khatra h uske hath me desh kaise man le surkshit h 
#Andhbhakt</t>
  </si>
  <si>
    <t>Riteshyadav299</t>
  </si>
  <si>
    <t>2022-01-07 14:51:15+00:00</t>
  </si>
  <si>
    <t>1479465661252321280</t>
  </si>
  <si>
    <t>@ViratianShiva9 @vikastiwari2408 @im_Priyanshu_B7 @149in44 neechta ki hadd and padhe likhe gavar rare to find but u can easily find them .. all u have to do is say modi and iss chutiye jese hazaro mil jaenge 😂😂</t>
  </si>
  <si>
    <t>saurabhvaishna9</t>
  </si>
  <si>
    <t>2022-01-07 08:13:55+00:00</t>
  </si>
  <si>
    <t>1479365667702726657</t>
  </si>
  <si>
    <t>Anpadh gavar https://t.co/WV5TcPkTHq</t>
  </si>
  <si>
    <t>2022-01-04 16:42:20+00:00</t>
  </si>
  <si>
    <t>1478406452834308100</t>
  </si>
  <si>
    <t>Kon Kehta hai Desh Modi or BJP chala raha hai...........
Vo sab to Gavar hai......
Desh to Ambani Or...Adani chala rahe.....................</t>
  </si>
  <si>
    <t>NinamaVinodkuma</t>
  </si>
  <si>
    <t>2022-01-18 18:27:28+00:00</t>
  </si>
  <si>
    <t>1483506341893140483</t>
  </si>
  <si>
    <t>@yash_gowdaa abbabbabba lottery, congajulations brother yentha strong point to counter Modi 😂 bar dancer antonio maino balatkar video bekeno 10jp door mat 😂</t>
  </si>
  <si>
    <t>halli_kiran</t>
  </si>
  <si>
    <t>2022-01-17 12:05:02+00:00</t>
  </si>
  <si>
    <t>1483047710165200901</t>
  </si>
  <si>
    <t>Free Danga , balatkar , murder , house on fire , ghotala , aur bahut kuch https://t.co/80mSaF6CEB</t>
  </si>
  <si>
    <t>2022-01-13 06:07:48+00:00</t>
  </si>
  <si>
    <t>1481508256879153153</t>
  </si>
  <si>
    <t>@RajaFaisalPK Ye tu Modi jee ka balatkar hogae.🤣🤣🤣🤪</t>
  </si>
  <si>
    <t>SAI_Qazi</t>
  </si>
  <si>
    <t>2022-01-09 15:52:16+00:00</t>
  </si>
  <si>
    <t>1480205793211289602</t>
  </si>
  <si>
    <t>@satyame95612462 @CHARANJITCHANNI Tere paas to apna khane ke liye hai nahi tu alpsankhyko ko kya dega, 
Kuldeep Singh sengar baba ramrahim asharam bapu jaise hindu log balatkar ke case me Jail me hai, Modi ji 7 bhai bahan hai, yogi ji 8 bhai bahan hai, Lalu Yadav ke 9 bache hai, 
Vikas Dubey jaise lakho hai,</t>
  </si>
  <si>
    <t>MDIRSHA57855154</t>
  </si>
  <si>
    <t>2022-01-08 07:50:02+00:00</t>
  </si>
  <si>
    <t>1479722048121233408</t>
  </si>
  <si>
    <t>@sambitswaraj Sayad ye baat b sahi hy,
BJP k sarkar me aisa ho to nai kuch kahoge matlab"tum karo to chamatkar, koi aur waisa na b kare to balatkar"
Itni fat ti hy modi ko to aisa kaam hi nai kare,panjab wale bayan se pata to chal gaya is modi ko sirf apne jaan ki chinta hy...</t>
  </si>
  <si>
    <t>2022-01-04 02:00:58+00:00</t>
  </si>
  <si>
    <t>1478184649541128194</t>
  </si>
  <si>
    <t>@VinodSa87026168 Rahi baat adhikar ki to adhikar agar Modi ko gali dene ka h Veer Savarkar ko gali dene ka hai hindu devi devtao aur grantho ko gali dene ka hai desh ki sena par Balatkar karne ka aroop lagane ka hai adhikar jab is hadd tak hai to Kalicharan ko b adhikar hai apne vichar rakhne ka</t>
  </si>
  <si>
    <t>ShubhanshShukl1</t>
  </si>
  <si>
    <t>2022-01-29 10:02:42+00:00</t>
  </si>
  <si>
    <t>1487365578969194497</t>
  </si>
  <si>
    <t>@priyankac19 @sakshijoshii Humne to ek baat Jaan bhi Li aur Sikh bhi Li aur गांठ bhi baandh Li......ki 70saal baad humei sahi maayne me har buri चीजों se chutkaara mil raha hai...
Aur हां हम बिल्कुल ये नही कहेंगे कि महोदया आपने बताया ना था, आज़ादी तो abb mili hai..so Ghar ghar Modi, Yogi, Bhagwa 🚩🚩🤗👍🏻😀</t>
  </si>
  <si>
    <t>Namita67793491</t>
  </si>
  <si>
    <t>2022-01-29 05:29:32+00:00</t>
  </si>
  <si>
    <t>1487296835840778242</t>
  </si>
  <si>
    <t>@ranvijaylive Vhi New York Times jo har bar modi yogi amit shah ko bhagwa atanki btata h to esme nya Kya h</t>
  </si>
  <si>
    <t>ishwarsinghal4</t>
  </si>
  <si>
    <t>2022-01-27 19:50:34+00:00</t>
  </si>
  <si>
    <t>1486788743478464514</t>
  </si>
  <si>
    <t>@realrekha_ Har har mahadev 🙏 har har modi ghar ghar modi ek din aayega jb desh me kya dilo me bhi bhagwa lahrayega bas modi yogi jindabad...</t>
  </si>
  <si>
    <t>RgSharma16</t>
  </si>
  <si>
    <t>2022-01-27 17:03:05+00:00</t>
  </si>
  <si>
    <t>1486746597622902785</t>
  </si>
  <si>
    <t>@sdPachauri1 Saath mai Pakistan. Sri Lanka, Bangaladesh, Nepal bhi bol detahey. Modi ko man jau agar Tamilnadu, Kerala aur Andhra, Telngana, odisa, West Bangaal mai Bhagwa lagara kar dikhaye.</t>
  </si>
  <si>
    <t>ritz_kothari</t>
  </si>
  <si>
    <t>2022-01-27 14:10:37+00:00</t>
  </si>
  <si>
    <t>1486703191911665664</t>
  </si>
  <si>
    <t>@AlqamarIqbal @VMarrapa @_sayema Bhagwa se itna darte kyun ho nafrat kaun faila raha hai ye to puri duniya janti hai 
Afganistan aur Uae mein bhi shayad bhagwa , modi ji aur Rss hi tabhi wahan itni problem hai 
Ankhen kholo</t>
  </si>
  <si>
    <t>Sudhanshu1604</t>
  </si>
  <si>
    <t>2022-01-26 11:41:41+00:00</t>
  </si>
  <si>
    <t>1486303324601143296</t>
  </si>
  <si>
    <t>@activecitizen18 @BJP4India It's like pastor takes in heathens and purifies them or kafir to faithful
Once Modi sprinkles holy water, Bhakts see a pure sanghi</t>
  </si>
  <si>
    <t>BharutJoshi</t>
  </si>
  <si>
    <t>2022-01-23 17:46:36+00:00</t>
  </si>
  <si>
    <t>1485307995504496644</t>
  </si>
  <si>
    <t>@dost4alls @DevedAlex Modi hindo ho k muslmano ko marwa raha or niazi yahodi ho k pakistan k musalmno ko marwa raha ALLAH Pak is kafir ko nosht o nabod kry ameen Suma ameen</t>
  </si>
  <si>
    <t>GhulamM94594358</t>
  </si>
  <si>
    <t>2022-01-23 08:44:08+00:00</t>
  </si>
  <si>
    <t>1485171480518606852</t>
  </si>
  <si>
    <t>@PavanK_Varma feel sad to see u in tmc that so openly stands against Hindus and for Muslims and u talk of secularism. Sorry sir Hindus are awake now most of them and will make sure they make modi win and as that is the only hope for me not to be called a kafir</t>
  </si>
  <si>
    <t>rameshkly</t>
  </si>
  <si>
    <t>2022-01-20 16:46:06+00:00</t>
  </si>
  <si>
    <t>1484205608765390848</t>
  </si>
  <si>
    <t>@INCIndia Jaw modi sarkar Maine tumeh maaf kiya</t>
  </si>
  <si>
    <t>Kafir_Bhumi</t>
  </si>
  <si>
    <t>2022-01-20 14:58:40+00:00</t>
  </si>
  <si>
    <t>1484178571963015171</t>
  </si>
  <si>
    <t>@kafir_kabutar @Pandey_child 🧡🤍💚</t>
  </si>
  <si>
    <t>modi_krishma</t>
  </si>
  <si>
    <t>2022-01-20 14:43:32+00:00</t>
  </si>
  <si>
    <t>1484174763753095171</t>
  </si>
  <si>
    <t>@Pandey_child @kafir_kabutar Done
Now fb pls</t>
  </si>
  <si>
    <t>2022-01-20 04:57:43+00:00</t>
  </si>
  <si>
    <t>1484027337112899585</t>
  </si>
  <si>
    <t>@DHARMVEERBAIRA2 @khanumarfa If you read the Quran and all the holy books.  You would not have Hate &amp;amp; Anger in you. And you would not worry about harmless words like Kafir or Jihad if you understood the REAL meaning. And not the Media or Modi version of Islamic words. 🙏🏽✍🏽📚</t>
  </si>
  <si>
    <t>FirdosSheikh2</t>
  </si>
  <si>
    <t>2022-01-19 07:35:40+00:00</t>
  </si>
  <si>
    <t>1483704695940345859</t>
  </si>
  <si>
    <t>@apnarajeevnigam Tujhe badi fikar hai to tu pakistan nikal ja ,aur Luli katwa le</t>
  </si>
  <si>
    <t>2022-01-19 07:23:04+00:00</t>
  </si>
  <si>
    <t>1483701527818956803</t>
  </si>
  <si>
    <t>@baawra__ @RiaRevealed @PathanRaisKhan @shaziailmi @naqvimukhtar Hindustan m Ria jaise log Musalman ka #chu #tiya kaat te aye hain aur musalman katwa bhi rahe hain. BJP/Modi k khilaaf bhadka kar unhe aage badhne hi nhi dena chahte!</t>
  </si>
  <si>
    <t>2022-01-16 06:12:06+00:00</t>
  </si>
  <si>
    <t>1482596502040346626</t>
  </si>
  <si>
    <t>@MajorPoonia @abhisar_sharma bhai abhisar, kyu apna chu****ya katwa rahe ho. Ye Modi he, jaha par tumhari Gandi soch khatam hoti he, Modi ki sahi soch waha se chalu hote he. please apne profession ko aise hi bahut badnam kar chuke ho. ab kya katori leke road pe bethene ka irada he??</t>
  </si>
  <si>
    <t>Sanju68129040</t>
  </si>
  <si>
    <t>2022-01-16 03:32:41+00:00</t>
  </si>
  <si>
    <t>1482556386496057344</t>
  </si>
  <si>
    <t>@kamaalrkhan @narendramodi Modi Kutch bhi kar le katwa virodh karenge hi.</t>
  </si>
  <si>
    <t>krishneswarsin3</t>
  </si>
  <si>
    <t>2022-01-15 15:15:04+00:00</t>
  </si>
  <si>
    <t>1482370759091580929</t>
  </si>
  <si>
    <t>@SujuS72 Judiciary ka haal dekhkar lag raha ki Sahi kiya Modi ji ne, inko nakhun katwa kar saheed hone ka avsar nahi mila</t>
  </si>
  <si>
    <t>Modifie36916363</t>
  </si>
  <si>
    <t>2022-01-14 14:27:55+00:00</t>
  </si>
  <si>
    <t>1481996503249944578</t>
  </si>
  <si>
    <t>@BJP4India @narendramodi Socho ye bimari yaha itni badh rahi ye dekh any desho k samne modi sarkar apne sath Bharatwasi ki b naak katwa Rahi, Bharat se b pichde desho me ye bimari kam hy wajah waha ki sarkar apne se jyada waha k janta ki chinta karti hy,BJP modi ko apne se matlab hy yaha ki janta ki nai</t>
  </si>
  <si>
    <t>2022-01-11 10:46:18+00:00</t>
  </si>
  <si>
    <t>1480853571352498179</t>
  </si>
  <si>
    <t>@nishikant_dubey Badhiya hai Dono taraf bana ke rakhiye
Ye Modi/Shah ka koi bharosa nahi hai
Kab Sab Brahmin ka ticket katwa dega 😡</t>
  </si>
  <si>
    <t>gauravsharma302</t>
  </si>
  <si>
    <t>2022-01-27 11:00:38+00:00</t>
  </si>
  <si>
    <t>1486655383225585666</t>
  </si>
  <si>
    <t>@Chandankrishn13 @ShyamMeeraSingh @myogiadityanath Rastriya sampati modi g q bech rahe hain , ispe aap kya kahoge, jaha tak baat rahi students ki to filhaal hi ek khabar dekha ki naukri na mila aur umr jyada hone ki wajah se aatm hatya kar liya banda, to kya aap chahte ho sab apni life aise hi barbaad kar le 1/2</t>
  </si>
  <si>
    <t>GiGWashim</t>
  </si>
  <si>
    <t>2022-01-25 05:50:56+00:00</t>
  </si>
  <si>
    <t>1485852666119192576</t>
  </si>
  <si>
    <t>@Chaudha66172720 @SPMAURY99991692 @Baliramyadav007 @myogiadityanath Kaha se aate hai yh log ....bol rahe hai sb kaam hoga ...2019 me bhi dhokha khayi janta modi ko chun kr fir se .....kisan ki hatya , hatras me ladki ki laas ko jinda jalana ,dusre k kaam ko apna batana ,garibi , ganga me lashe ,covid me majdur ka palayan , sb yaad h hme</t>
  </si>
  <si>
    <t>MdShaquibHuss11</t>
  </si>
  <si>
    <t>2022-01-22 14:25:38+00:00</t>
  </si>
  <si>
    <t>1484895034017296390</t>
  </si>
  <si>
    <t>@priyankac19 Ma'am modi ji ne jo ye toilets banwaye ghar ghar ye bhe galat hain Loktant ke hatya ho rahi.
Aajaadi cheene ja rahi subki 😕😪</t>
  </si>
  <si>
    <t>janhitmaijari</t>
  </si>
  <si>
    <t>2022-01-20 15:02:28+00:00</t>
  </si>
  <si>
    <t>1484179525617733637</t>
  </si>
  <si>
    <t>@RahulGandhi Din raat modi ko gaali aap dein..hindutva ko aap koshte hain..hinduon ki hatya aap ne karwayi kashmir mein.up mein jaat ki hatya karwayi..sadhuon par goli Indira Gandhi ne chalwayi.naxalites se dosti aap ki.quatrochi k haath desh ko khatre mein aap daleaur nafarat hindutva wadi?</t>
  </si>
  <si>
    <t>indianshekhar19</t>
  </si>
  <si>
    <t>2022-01-20 11:55:22+00:00</t>
  </si>
  <si>
    <t>1484132443276087297</t>
  </si>
  <si>
    <t>@1stIndiaNews Aap neurolace mera nivedan hai ki mera ek tute pradhanmantri Narendra Modi tak pahuncha dijiye Varna yah chah ke bacche a ham Kisi nadiya nale mein khud ke atma hatya kar lenge kyunki ham pareshan Hain Dal roti se</t>
  </si>
  <si>
    <t>Dharmen27459964</t>
  </si>
  <si>
    <t>2022-01-20 07:50:59+00:00</t>
  </si>
  <si>
    <t>1484070941588344835</t>
  </si>
  <si>
    <t>#RRBNTPC modi ji aaj ek student NTPC REJULT  ke chalte aatm hatya kar liya ye ab students ki bus ki bahar hai .</t>
  </si>
  <si>
    <t>MantoshBhatt7</t>
  </si>
  <si>
    <t>2022-01-19 23:15:08+00:00</t>
  </si>
  <si>
    <t>1483941121738772481</t>
  </si>
  <si>
    <t>Ye sare kaand jo desh ko desalination ka ho raha o China funded paak aur khalistani samrthko dwara MOU of @RahulGandhi gupt meeting ki den hai. 26 Jan laal kila se kisan aandolan , ied bomb milna, corona, Modi ji ki hatya ki sajish.  @INCIndia https://t.co/clbhq314CY</t>
  </si>
  <si>
    <t>chandra88266</t>
  </si>
  <si>
    <t>2022-01-08 04:20:54+00:00</t>
  </si>
  <si>
    <t>1479669417399099393</t>
  </si>
  <si>
    <t>Yhi sach h Congres ke aaka Modi ji ki hatiya karana chahti thee https://t.co/WNDdBX5jUS</t>
  </si>
  <si>
    <t>Sunilsi51631386</t>
  </si>
  <si>
    <t>2022-01-07 08:43:29+00:00</t>
  </si>
  <si>
    <t>1479373109769637889</t>
  </si>
  <si>
    <t>Y Modi ji ki hatiya karana chahti thee congres https://t.co/CUYAAptEsf</t>
  </si>
  <si>
    <t>2022-01-07 07:49:53+00:00</t>
  </si>
  <si>
    <t>1479359622737641478</t>
  </si>
  <si>
    <t>PURA khail 10 Janpath m hi Racha Gaya thaa modi ji ki hatiya karana chahti thee congres khalistaniyon se mil ke police to Mili hi thee https://t.co/qoLFddYR0x</t>
  </si>
  <si>
    <t>2022-01-06 13:25:16+00:00</t>
  </si>
  <si>
    <t>1479081636553625604</t>
  </si>
  <si>
    <t>To congres ka PURA plan thaa modi ji ki hatiya Krane ka Desh ki Janta yhi to dekh Rahi h Congres Hindu berodhi thee or atankiyon ki samarthak h or yha tak for jayegi y malum ho Gaya h Janta ko https://t.co/E8pxNWzCew</t>
  </si>
  <si>
    <t>2022-01-06 12:59:37+00:00</t>
  </si>
  <si>
    <t>1479075178902552576</t>
  </si>
  <si>
    <t>Our Honourable Prime Minister Shri Narendra Modi Ji K Upar Hua Attack......Ab 💃 Bala Nahi Boli "Loktantar Ki Hatiya Ho Gayi😡😡
Pappu &amp;amp; Pinki No Statement
GADDAR Saale 🐗 Nakli Khan Daan 😡😡😡😡😡</t>
  </si>
  <si>
    <t>NIDHIDOGRA6</t>
  </si>
  <si>
    <t>2022-01-05 12:36:57+00:00</t>
  </si>
  <si>
    <t>1478707088167559169</t>
  </si>
  <si>
    <t>Barkhast krna chahiy y congres Modi ji ki hatiya karana chahti thee https://t.co/xA95cHaucc</t>
  </si>
  <si>
    <t>2022-01-05 12:30:26+00:00</t>
  </si>
  <si>
    <t>1478705450073800705</t>
  </si>
  <si>
    <t>Tabhi etni ghatiya sadyantra Racha h congres ne Modi ji ki hatiya karana chahti thee congres https://t.co/S0Gl6gtHaU</t>
  </si>
  <si>
    <t>2022-01-29 16:10:51+00:00</t>
  </si>
  <si>
    <t>1487458226798882817</t>
  </si>
  <si>
    <t>@ExposPropaganda @YouGOTmyTWEET @Swamy39 me to chahta hu ki modi pm na bane agli baar  ,phir uske baad dekhna hai jab ye Chu... ghar ke bahar niklenge aur inki ga.... ke neeche bomb hoga tab ye kitna mooh faad kar hasenge.</t>
  </si>
  <si>
    <t>trueindian081</t>
  </si>
  <si>
    <t>2022-01-29 11:01:36+00:00</t>
  </si>
  <si>
    <t>1487380400330899459</t>
  </si>
  <si>
    <t>@MrsGandhi This is 3rd failed attempt of anti national party to harm Modi, after sending terrorist lady to Gujarat and planting bombs in election rally of Modi before 2014 General election.</t>
  </si>
  <si>
    <t>kumarkomma</t>
  </si>
  <si>
    <t>2022-01-29 07:36:54+00:00</t>
  </si>
  <si>
    <t>1487328887134887939</t>
  </si>
  <si>
    <t>@ANI Chicha tabhi bomb nahi phoot rahe and terrorist activities hone se pehle detect ho jaati hain...No wonder why congress is pissed with it...Thank you Modi ji for showing us how much congress is pissed off for not being able to create riots and destruction like civil unrest</t>
  </si>
  <si>
    <t>centi2001</t>
  </si>
  <si>
    <t>2022-01-29 07:11:27+00:00</t>
  </si>
  <si>
    <t>1487322482579472388</t>
  </si>
  <si>
    <t>#Pegasus  - Atom bomb if 21st century. Modi used it to compromise the authority of our democratic systems. 
This govt can stoop to any low to win elections.
https://t.co/gYFU3ImMP5</t>
  </si>
  <si>
    <t>inda_chaand</t>
  </si>
  <si>
    <t>2022-01-28 17:33:59+00:00</t>
  </si>
  <si>
    <t>1487116759413190656</t>
  </si>
  <si>
    <t>@raoparveenlamba @sudhirchaudhary iski news wohi hoti h kon sa leader kaiese mra thaa, china ne kitna bomb liya, modi ne kitna golaa barood khareeda, pakistan kya kr raha h..yeh chilaam pilli aur kuch nai.</t>
  </si>
  <si>
    <t>rodger14223</t>
  </si>
  <si>
    <t>2022-01-30 09:07:00+00:00</t>
  </si>
  <si>
    <t>1487713948338364417</t>
  </si>
  <si>
    <t>@NAVANGULTEJAS @Swamy39 @jagdishshetty @vhsindia @rameshnswamy @RSSorg @DrMohanBhagwat @OfficeOfNG @nitin_gadkari ...2 However in recent past he has trained his guns on BJP in general and Modi n Shah in particular, for whatever reasons.  He has taken his hate to extreme levels and thus is loosing followers who have a great respect for him. I hope he does mid coruse correction.</t>
  </si>
  <si>
    <t>rameshkapali</t>
  </si>
  <si>
    <t>2022-01-30 05:34:15+00:00</t>
  </si>
  <si>
    <t>1487660406990536708</t>
  </si>
  <si>
    <t>@logicalmoh Koi kisi ke gun nahi gata hoon bhai . Bus Acche ko accha aur bure ko bura bolata hoon . Yogi ho ya Modi.</t>
  </si>
  <si>
    <t>tushar2085</t>
  </si>
  <si>
    <t>2022-01-30 03:36:33+00:00</t>
  </si>
  <si>
    <t>1487630787155730432</t>
  </si>
  <si>
    <t>24/25
Ashok Saraogi, the lawyer of Shruti Modi, who's being interrogated in SSR case, made explosive revelations blaming builder, extortionist(at the gun point) Imti@z Khatri for alleged drug supply
Did #CBI grill khatri in SSR DISHA murder case?
PMO EXPEDITE SUSHANT JUSTICE https://t.co/QxTi7pm3SL</t>
  </si>
  <si>
    <t>TrueColoursOnly</t>
  </si>
  <si>
    <t>2022-01-29 15:39:59+00:00</t>
  </si>
  <si>
    <t>1487450458717241344</t>
  </si>
  <si>
    <t>@MeghBulletin Iske baad koi kuch kar dega to bolega Modi zimmedar.. same de did during gun riots..</t>
  </si>
  <si>
    <t>jittunal</t>
  </si>
  <si>
    <t>2022-01-29 15:35:09+00:00</t>
  </si>
  <si>
    <t>1487449240456470529</t>
  </si>
  <si>
    <t>@vinodkapri Yogi ji you are such a cheap language CM, I haven't seen till date . What kind of message  you're floating for young gun in this country.
Hindu Muslim political policy is over now it will going to work now. You are nothing just taking credit of modi ji image and RSS support.</t>
  </si>
  <si>
    <t>Gaurav84166929</t>
  </si>
  <si>
    <t>2022-01-29 14:35:27+00:00</t>
  </si>
  <si>
    <t>1487434216996540427</t>
  </si>
  <si>
    <t>@LdV53255407 @Reuters Se India did in Pulwama to attack Pakistan and then revoke article 375 of Kashmir's , instilled curfew there and made people of Indian Occupied Kashmir suffer, closing internet, using pellet guns on kid and women, Modi the Butcher led the operation along with his RSS terror army</t>
  </si>
  <si>
    <t>SamBravoCharli1</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</si>
</sst>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font>
    <font>
      <sz val="11.0"/>
      <color theme="1"/>
      <name val="Arial"/>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1" numFmtId="0" xfId="0" applyAlignment="1" applyFont="1">
      <alignment vertical="bottom"/>
    </xf>
    <xf borderId="0" fillId="0" fontId="1" numFmtId="0" xfId="0" applyAlignment="1" applyFont="1">
      <alignment horizontal="right" vertical="bottom"/>
    </xf>
    <xf borderId="0" fillId="0" fontId="2" numFmtId="0" xfId="0" applyAlignment="1" applyFont="1">
      <alignment vertical="bottom"/>
    </xf>
    <xf borderId="1" fillId="0" fontId="2" numFmtId="0" xfId="0" applyAlignment="1" applyBorder="1" applyFont="1">
      <alignment vertical="bottom"/>
    </xf>
    <xf borderId="1" fillId="0" fontId="1" numFmtId="0" xfId="0" applyAlignment="1" applyBorder="1" applyFont="1">
      <alignment vertical="bottom"/>
    </xf>
    <xf borderId="1" fillId="0" fontId="2" numFmtId="0" xfId="0" applyAlignment="1" applyBorder="1" applyFont="1">
      <alignment shrinkToFit="0" vertical="bottom" wrapText="0"/>
    </xf>
    <xf borderId="0" fillId="2" fontId="3" numFmtId="0" xfId="0" applyAlignment="1" applyFill="1" applyFont="1">
      <alignment horizontal="left"/>
    </xf>
    <xf borderId="0" fillId="3" fontId="1" numFmtId="0" xfId="0" applyAlignment="1" applyFill="1" applyFont="1">
      <alignment shrinkToFit="0" wrapText="1"/>
    </xf>
    <xf quotePrefix="1" borderId="0" fillId="0" fontId="1" numFmtId="0" xfId="0" applyAlignment="1" applyFont="1">
      <alignment shrinkToFit="0" wrapText="1"/>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8"/>
    <col customWidth="1" min="2" max="2" width="6.5"/>
    <col customWidth="1" min="3" max="3" width="8.25"/>
    <col customWidth="1" min="4" max="4" width="6.38"/>
    <col customWidth="1" min="5" max="5" width="61.75"/>
    <col customWidth="1" min="6" max="6" width="15.38"/>
    <col customWidth="1" min="7" max="7" width="12.88"/>
  </cols>
  <sheetData>
    <row r="1" ht="15.75" customHeight="1">
      <c r="B1" s="1" t="s">
        <v>0</v>
      </c>
      <c r="C1" s="1" t="s">
        <v>1</v>
      </c>
      <c r="D1" s="1" t="s">
        <v>2</v>
      </c>
      <c r="E1" s="2" t="s">
        <v>3</v>
      </c>
      <c r="F1" s="1" t="s">
        <v>4</v>
      </c>
      <c r="G1" s="3" t="s">
        <v>5</v>
      </c>
      <c r="H1" s="3" t="s">
        <v>6</v>
      </c>
      <c r="I1" s="3" t="s">
        <v>7</v>
      </c>
      <c r="J1" s="3" t="s">
        <v>8</v>
      </c>
    </row>
    <row r="2" ht="15.75" customHeight="1">
      <c r="A2" s="1">
        <v>5.0</v>
      </c>
      <c r="B2" s="1">
        <v>5.0</v>
      </c>
      <c r="C2" s="1" t="s">
        <v>9</v>
      </c>
      <c r="D2" s="1" t="s">
        <v>10</v>
      </c>
      <c r="E2" s="2" t="s">
        <v>11</v>
      </c>
      <c r="F2" s="1" t="s">
        <v>12</v>
      </c>
      <c r="G2" s="1">
        <v>2.0</v>
      </c>
      <c r="H2" s="1" t="s">
        <v>13</v>
      </c>
      <c r="I2" s="1"/>
      <c r="J2" s="1"/>
    </row>
    <row r="3" ht="15.75" customHeight="1">
      <c r="A3" s="1">
        <v>6.0</v>
      </c>
      <c r="B3" s="1">
        <v>6.0</v>
      </c>
      <c r="C3" s="1" t="s">
        <v>14</v>
      </c>
      <c r="D3" s="1" t="s">
        <v>15</v>
      </c>
      <c r="E3" s="2" t="s">
        <v>16</v>
      </c>
      <c r="F3" s="1" t="s">
        <v>17</v>
      </c>
      <c r="G3" s="1">
        <v>2.0</v>
      </c>
      <c r="H3" s="1" t="s">
        <v>13</v>
      </c>
      <c r="I3" s="1"/>
      <c r="J3" s="1"/>
      <c r="N3" s="4">
        <v>0.0</v>
      </c>
      <c r="O3" s="5" t="s">
        <v>13</v>
      </c>
    </row>
    <row r="4" ht="15.75" customHeight="1">
      <c r="A4" s="1">
        <v>7.0</v>
      </c>
      <c r="B4" s="1">
        <v>7.0</v>
      </c>
      <c r="C4" s="1" t="s">
        <v>18</v>
      </c>
      <c r="D4" s="1" t="s">
        <v>19</v>
      </c>
      <c r="E4" s="2" t="s">
        <v>20</v>
      </c>
      <c r="F4" s="1" t="s">
        <v>17</v>
      </c>
      <c r="G4" s="1">
        <v>2.0</v>
      </c>
      <c r="H4" s="1" t="s">
        <v>13</v>
      </c>
      <c r="I4" s="1"/>
      <c r="J4" s="1"/>
      <c r="N4" s="4">
        <v>1.0</v>
      </c>
      <c r="O4" s="5" t="s">
        <v>21</v>
      </c>
    </row>
    <row r="5" ht="15.75" customHeight="1">
      <c r="A5" s="1">
        <v>8.0</v>
      </c>
      <c r="B5" s="1">
        <v>8.0</v>
      </c>
      <c r="C5" s="1" t="s">
        <v>22</v>
      </c>
      <c r="D5" s="1" t="s">
        <v>23</v>
      </c>
      <c r="E5" s="2" t="s">
        <v>24</v>
      </c>
      <c r="F5" s="1" t="s">
        <v>17</v>
      </c>
      <c r="G5" s="1">
        <v>2.0</v>
      </c>
      <c r="H5" s="1" t="s">
        <v>13</v>
      </c>
      <c r="I5" s="1"/>
      <c r="J5" s="1"/>
      <c r="N5" s="4">
        <v>2.0</v>
      </c>
      <c r="O5" s="6" t="s">
        <v>25</v>
      </c>
    </row>
    <row r="6" ht="15.75" customHeight="1">
      <c r="A6" s="1">
        <v>9.0</v>
      </c>
      <c r="B6" s="1">
        <v>9.0</v>
      </c>
      <c r="C6" s="1" t="s">
        <v>26</v>
      </c>
      <c r="D6" s="1" t="s">
        <v>27</v>
      </c>
      <c r="E6" s="2" t="s">
        <v>28</v>
      </c>
      <c r="F6" s="1" t="s">
        <v>17</v>
      </c>
      <c r="G6" s="1">
        <v>2.0</v>
      </c>
      <c r="H6" s="1" t="s">
        <v>13</v>
      </c>
      <c r="I6" s="1"/>
      <c r="J6" s="1"/>
      <c r="N6" s="7"/>
      <c r="O6" s="6" t="s">
        <v>29</v>
      </c>
    </row>
    <row r="7" ht="15.75" customHeight="1">
      <c r="A7" s="1">
        <v>10.0</v>
      </c>
      <c r="B7" s="1">
        <v>10.0</v>
      </c>
      <c r="C7" s="1" t="s">
        <v>30</v>
      </c>
      <c r="D7" s="1" t="s">
        <v>31</v>
      </c>
      <c r="E7" s="2" t="s">
        <v>32</v>
      </c>
      <c r="F7" s="1" t="s">
        <v>17</v>
      </c>
      <c r="G7" s="1">
        <v>2.0</v>
      </c>
      <c r="H7" s="1" t="s">
        <v>13</v>
      </c>
      <c r="I7" s="1"/>
      <c r="J7" s="1"/>
      <c r="N7" s="7"/>
      <c r="O7" s="6" t="s">
        <v>33</v>
      </c>
    </row>
    <row r="8" ht="15.75" customHeight="1">
      <c r="A8" s="1">
        <v>15.0</v>
      </c>
      <c r="B8" s="1">
        <v>15.0</v>
      </c>
      <c r="C8" s="1" t="s">
        <v>34</v>
      </c>
      <c r="D8" s="1" t="s">
        <v>35</v>
      </c>
      <c r="E8" s="2" t="s">
        <v>36</v>
      </c>
      <c r="F8" s="1" t="s">
        <v>37</v>
      </c>
      <c r="G8" s="1">
        <v>2.0</v>
      </c>
      <c r="H8" s="1" t="s">
        <v>13</v>
      </c>
      <c r="I8" s="1"/>
      <c r="J8" s="1"/>
      <c r="N8" s="7"/>
      <c r="O8" s="8" t="s">
        <v>38</v>
      </c>
    </row>
    <row r="9" ht="15.75" customHeight="1">
      <c r="A9" s="1">
        <v>16.0</v>
      </c>
      <c r="B9" s="1">
        <v>16.0</v>
      </c>
      <c r="C9" s="1" t="s">
        <v>39</v>
      </c>
      <c r="D9" s="1" t="s">
        <v>40</v>
      </c>
      <c r="E9" s="2" t="s">
        <v>41</v>
      </c>
      <c r="F9" s="1" t="s">
        <v>42</v>
      </c>
      <c r="G9" s="1">
        <v>1.0</v>
      </c>
      <c r="H9" s="1" t="s">
        <v>13</v>
      </c>
      <c r="I9" s="1"/>
      <c r="J9" s="1"/>
      <c r="O9" s="9" t="s">
        <v>43</v>
      </c>
    </row>
    <row r="10" ht="15.75" customHeight="1">
      <c r="A10" s="1">
        <v>17.0</v>
      </c>
      <c r="B10" s="1">
        <v>17.0</v>
      </c>
      <c r="C10" s="1" t="s">
        <v>44</v>
      </c>
      <c r="D10" s="1" t="s">
        <v>45</v>
      </c>
      <c r="E10" s="2" t="s">
        <v>46</v>
      </c>
      <c r="F10" s="1" t="s">
        <v>47</v>
      </c>
      <c r="G10" s="1">
        <v>1.0</v>
      </c>
      <c r="H10" s="1" t="s">
        <v>43</v>
      </c>
      <c r="I10" s="1"/>
      <c r="J10" s="1"/>
    </row>
    <row r="11" ht="15.75" customHeight="1">
      <c r="A11" s="1">
        <v>18.0</v>
      </c>
      <c r="B11" s="1">
        <v>18.0</v>
      </c>
      <c r="C11" s="1" t="s">
        <v>48</v>
      </c>
      <c r="D11" s="1" t="s">
        <v>49</v>
      </c>
      <c r="E11" s="2" t="s">
        <v>50</v>
      </c>
      <c r="F11" s="1" t="s">
        <v>51</v>
      </c>
      <c r="G11" s="1">
        <v>0.0</v>
      </c>
      <c r="H11" s="1"/>
      <c r="I11" s="1"/>
      <c r="J11" s="1"/>
    </row>
    <row r="12" ht="15.75" customHeight="1">
      <c r="A12" s="1">
        <v>19.0</v>
      </c>
      <c r="B12" s="1">
        <v>19.0</v>
      </c>
      <c r="C12" s="1" t="s">
        <v>52</v>
      </c>
      <c r="D12" s="1" t="s">
        <v>53</v>
      </c>
      <c r="E12" s="2" t="s">
        <v>54</v>
      </c>
      <c r="F12" s="1" t="s">
        <v>55</v>
      </c>
      <c r="G12" s="1">
        <v>1.0</v>
      </c>
      <c r="H12" s="1" t="s">
        <v>13</v>
      </c>
      <c r="I12" s="1"/>
      <c r="J12" s="1"/>
    </row>
    <row r="13" ht="15.75" customHeight="1">
      <c r="A13" s="1">
        <v>20.0</v>
      </c>
      <c r="B13" s="1">
        <v>20.0</v>
      </c>
      <c r="C13" s="1" t="s">
        <v>56</v>
      </c>
      <c r="D13" s="1" t="s">
        <v>57</v>
      </c>
      <c r="E13" s="2" t="s">
        <v>58</v>
      </c>
      <c r="F13" s="1" t="s">
        <v>59</v>
      </c>
      <c r="G13" s="1">
        <v>1.0</v>
      </c>
      <c r="H13" s="1" t="s">
        <v>43</v>
      </c>
      <c r="I13" s="1"/>
      <c r="J13" s="1"/>
    </row>
    <row r="14" ht="15.75" customHeight="1">
      <c r="A14" s="1">
        <v>21.0</v>
      </c>
      <c r="B14" s="1">
        <v>21.0</v>
      </c>
      <c r="C14" s="1" t="s">
        <v>60</v>
      </c>
      <c r="D14" s="1" t="s">
        <v>61</v>
      </c>
      <c r="E14" s="2" t="s">
        <v>62</v>
      </c>
      <c r="F14" s="1" t="s">
        <v>63</v>
      </c>
      <c r="G14" s="1">
        <v>0.0</v>
      </c>
      <c r="H14" s="1"/>
      <c r="I14" s="1"/>
      <c r="J14" s="1"/>
    </row>
    <row r="15" ht="15.75" customHeight="1">
      <c r="A15" s="1">
        <v>29.0</v>
      </c>
      <c r="B15" s="1">
        <v>29.0</v>
      </c>
      <c r="C15" s="1" t="s">
        <v>64</v>
      </c>
      <c r="D15" s="1" t="s">
        <v>65</v>
      </c>
      <c r="E15" s="2" t="s">
        <v>66</v>
      </c>
      <c r="F15" s="1" t="s">
        <v>67</v>
      </c>
      <c r="G15" s="1">
        <v>0.0</v>
      </c>
      <c r="H15" s="1"/>
      <c r="I15" s="1"/>
      <c r="J15" s="1"/>
    </row>
    <row r="16" ht="15.75" customHeight="1">
      <c r="A16" s="1">
        <v>30.0</v>
      </c>
      <c r="B16" s="1">
        <v>30.0</v>
      </c>
      <c r="C16" s="1" t="s">
        <v>68</v>
      </c>
      <c r="D16" s="1" t="s">
        <v>69</v>
      </c>
      <c r="E16" s="2" t="s">
        <v>70</v>
      </c>
      <c r="F16" s="1" t="s">
        <v>71</v>
      </c>
      <c r="G16" s="1">
        <v>0.0</v>
      </c>
      <c r="H16" s="1"/>
      <c r="I16" s="1"/>
      <c r="J16" s="1"/>
    </row>
    <row r="17" ht="15.75" customHeight="1">
      <c r="A17" s="1">
        <v>31.0</v>
      </c>
      <c r="B17" s="1">
        <v>31.0</v>
      </c>
      <c r="C17" s="1" t="s">
        <v>72</v>
      </c>
      <c r="D17" s="1" t="s">
        <v>73</v>
      </c>
      <c r="E17" s="2" t="s">
        <v>74</v>
      </c>
      <c r="F17" s="1" t="s">
        <v>75</v>
      </c>
      <c r="G17" s="1">
        <v>0.0</v>
      </c>
      <c r="H17" s="1"/>
      <c r="I17" s="1"/>
      <c r="J17" s="1"/>
    </row>
    <row r="18" ht="15.75" customHeight="1">
      <c r="A18" s="1">
        <v>32.0</v>
      </c>
      <c r="B18" s="1">
        <v>32.0</v>
      </c>
      <c r="C18" s="1" t="s">
        <v>76</v>
      </c>
      <c r="D18" s="1" t="s">
        <v>77</v>
      </c>
      <c r="E18" s="2" t="s">
        <v>78</v>
      </c>
      <c r="F18" s="1" t="s">
        <v>79</v>
      </c>
      <c r="G18" s="1">
        <v>0.0</v>
      </c>
      <c r="H18" s="1"/>
      <c r="I18" s="1"/>
      <c r="J18" s="1"/>
    </row>
    <row r="19" ht="15.75" customHeight="1">
      <c r="A19" s="1">
        <v>37.0</v>
      </c>
      <c r="B19" s="1">
        <v>37.0</v>
      </c>
      <c r="C19" s="1" t="s">
        <v>80</v>
      </c>
      <c r="D19" s="1" t="s">
        <v>81</v>
      </c>
      <c r="E19" s="2" t="s">
        <v>82</v>
      </c>
      <c r="F19" s="1" t="s">
        <v>83</v>
      </c>
      <c r="G19" s="1">
        <v>0.0</v>
      </c>
      <c r="H19" s="1"/>
      <c r="I19" s="1"/>
      <c r="J19" s="1"/>
    </row>
    <row r="20" ht="15.75" customHeight="1">
      <c r="A20" s="1">
        <v>38.0</v>
      </c>
      <c r="B20" s="1">
        <v>38.0</v>
      </c>
      <c r="C20" s="1" t="s">
        <v>84</v>
      </c>
      <c r="D20" s="1" t="s">
        <v>85</v>
      </c>
      <c r="E20" s="2" t="s">
        <v>86</v>
      </c>
      <c r="F20" s="1" t="s">
        <v>87</v>
      </c>
      <c r="G20" s="1">
        <v>1.0</v>
      </c>
      <c r="H20" s="1" t="s">
        <v>13</v>
      </c>
      <c r="I20" s="1"/>
      <c r="J20" s="1"/>
    </row>
    <row r="21" ht="15.75" customHeight="1">
      <c r="A21" s="1">
        <v>39.0</v>
      </c>
      <c r="B21" s="1">
        <v>39.0</v>
      </c>
      <c r="C21" s="1" t="s">
        <v>88</v>
      </c>
      <c r="D21" s="1" t="s">
        <v>89</v>
      </c>
      <c r="E21" s="2" t="s">
        <v>90</v>
      </c>
      <c r="F21" s="1" t="s">
        <v>91</v>
      </c>
      <c r="G21" s="1">
        <v>0.0</v>
      </c>
      <c r="H21" s="1"/>
      <c r="I21" s="1"/>
      <c r="J21" s="1"/>
    </row>
    <row r="22" ht="15.75" customHeight="1">
      <c r="A22" s="1">
        <v>42.0</v>
      </c>
      <c r="B22" s="1">
        <v>42.0</v>
      </c>
      <c r="C22" s="1" t="s">
        <v>92</v>
      </c>
      <c r="D22" s="1" t="s">
        <v>93</v>
      </c>
      <c r="E22" s="2" t="s">
        <v>94</v>
      </c>
      <c r="F22" s="1" t="s">
        <v>95</v>
      </c>
      <c r="G22" s="1">
        <v>1.0</v>
      </c>
      <c r="H22" s="1" t="s">
        <v>13</v>
      </c>
      <c r="I22" s="1"/>
      <c r="J22" s="1"/>
    </row>
    <row r="23" ht="15.75" customHeight="1">
      <c r="A23" s="1">
        <v>44.0</v>
      </c>
      <c r="B23" s="1">
        <v>44.0</v>
      </c>
      <c r="C23" s="1" t="s">
        <v>96</v>
      </c>
      <c r="D23" s="1" t="s">
        <v>97</v>
      </c>
      <c r="E23" s="2" t="s">
        <v>98</v>
      </c>
      <c r="F23" s="1" t="s">
        <v>99</v>
      </c>
      <c r="G23" s="1">
        <v>1.0</v>
      </c>
      <c r="H23" s="1" t="s">
        <v>43</v>
      </c>
      <c r="I23" s="1"/>
      <c r="J23" s="1"/>
    </row>
    <row r="24" ht="15.75" customHeight="1">
      <c r="A24" s="1">
        <v>51.0</v>
      </c>
      <c r="B24" s="1">
        <v>51.0</v>
      </c>
      <c r="C24" s="1" t="s">
        <v>100</v>
      </c>
      <c r="D24" s="1" t="s">
        <v>101</v>
      </c>
      <c r="E24" s="2" t="s">
        <v>102</v>
      </c>
      <c r="F24" s="1" t="s">
        <v>103</v>
      </c>
      <c r="G24" s="1">
        <v>1.0</v>
      </c>
      <c r="H24" s="1" t="s">
        <v>13</v>
      </c>
      <c r="I24" s="1"/>
      <c r="J24" s="1"/>
    </row>
    <row r="25" ht="15.75" customHeight="1">
      <c r="A25" s="1">
        <v>53.0</v>
      </c>
      <c r="B25" s="1">
        <v>53.0</v>
      </c>
      <c r="C25" s="1" t="s">
        <v>104</v>
      </c>
      <c r="D25" s="1" t="s">
        <v>105</v>
      </c>
      <c r="E25" s="2" t="s">
        <v>106</v>
      </c>
      <c r="F25" s="1" t="s">
        <v>107</v>
      </c>
      <c r="G25" s="1">
        <v>1.0</v>
      </c>
      <c r="H25" s="1" t="s">
        <v>13</v>
      </c>
      <c r="I25" s="1"/>
      <c r="J25" s="1"/>
    </row>
    <row r="26" ht="15.75" customHeight="1">
      <c r="A26" s="1">
        <v>54.0</v>
      </c>
      <c r="B26" s="1">
        <v>54.0</v>
      </c>
      <c r="C26" s="1" t="s">
        <v>108</v>
      </c>
      <c r="D26" s="1" t="s">
        <v>109</v>
      </c>
      <c r="E26" s="2" t="s">
        <v>110</v>
      </c>
      <c r="F26" s="1" t="s">
        <v>111</v>
      </c>
      <c r="G26" s="1">
        <v>0.0</v>
      </c>
      <c r="H26" s="1"/>
      <c r="I26" s="1"/>
      <c r="J26" s="1"/>
    </row>
    <row r="27" ht="15.75" customHeight="1">
      <c r="A27" s="1">
        <v>61.0</v>
      </c>
      <c r="B27" s="1">
        <v>61.0</v>
      </c>
      <c r="C27" s="1" t="s">
        <v>112</v>
      </c>
      <c r="D27" s="1" t="s">
        <v>113</v>
      </c>
      <c r="E27" s="2" t="s">
        <v>114</v>
      </c>
      <c r="F27" s="1" t="s">
        <v>115</v>
      </c>
      <c r="G27" s="1">
        <v>2.0</v>
      </c>
      <c r="H27" s="1" t="s">
        <v>13</v>
      </c>
      <c r="I27" s="1" t="s">
        <v>25</v>
      </c>
      <c r="J27" s="1" t="s">
        <v>43</v>
      </c>
    </row>
    <row r="28" ht="15.75" customHeight="1">
      <c r="A28" s="1">
        <v>62.0</v>
      </c>
      <c r="B28" s="1">
        <v>62.0</v>
      </c>
      <c r="C28" s="1" t="s">
        <v>116</v>
      </c>
      <c r="D28" s="1" t="s">
        <v>117</v>
      </c>
      <c r="E28" s="2" t="s">
        <v>118</v>
      </c>
      <c r="F28" s="1" t="s">
        <v>119</v>
      </c>
      <c r="G28" s="1">
        <v>0.0</v>
      </c>
      <c r="H28" s="1"/>
      <c r="I28" s="1"/>
      <c r="J28" s="1"/>
    </row>
    <row r="29" ht="15.75" customHeight="1">
      <c r="A29" s="1">
        <v>65.0</v>
      </c>
      <c r="B29" s="1">
        <v>65.0</v>
      </c>
      <c r="C29" s="1" t="s">
        <v>120</v>
      </c>
      <c r="D29" s="1" t="s">
        <v>121</v>
      </c>
      <c r="E29" s="2" t="s">
        <v>122</v>
      </c>
      <c r="F29" s="1" t="s">
        <v>123</v>
      </c>
      <c r="G29" s="1">
        <v>2.0</v>
      </c>
      <c r="H29" s="1" t="s">
        <v>13</v>
      </c>
      <c r="I29" s="1" t="s">
        <v>25</v>
      </c>
      <c r="J29" s="1"/>
    </row>
    <row r="30" ht="15.75" customHeight="1">
      <c r="A30" s="1">
        <v>71.0</v>
      </c>
      <c r="B30" s="1">
        <v>71.0</v>
      </c>
      <c r="C30" s="1" t="s">
        <v>124</v>
      </c>
      <c r="D30" s="1" t="s">
        <v>125</v>
      </c>
      <c r="E30" s="2" t="s">
        <v>126</v>
      </c>
      <c r="F30" s="1" t="s">
        <v>127</v>
      </c>
      <c r="G30" s="1">
        <v>1.0</v>
      </c>
      <c r="H30" s="1" t="s">
        <v>13</v>
      </c>
      <c r="I30" s="1"/>
      <c r="J30" s="1"/>
    </row>
    <row r="31" ht="15.75" customHeight="1">
      <c r="A31" s="1">
        <v>72.0</v>
      </c>
      <c r="B31" s="1">
        <v>72.0</v>
      </c>
      <c r="C31" s="1" t="s">
        <v>128</v>
      </c>
      <c r="D31" s="1" t="s">
        <v>129</v>
      </c>
      <c r="E31" s="2" t="s">
        <v>130</v>
      </c>
      <c r="F31" s="1" t="s">
        <v>131</v>
      </c>
      <c r="G31" s="1">
        <v>2.0</v>
      </c>
      <c r="H31" s="1" t="s">
        <v>13</v>
      </c>
      <c r="I31" s="1"/>
      <c r="J31" s="1"/>
    </row>
    <row r="32" ht="15.75" customHeight="1">
      <c r="A32" s="1">
        <v>73.0</v>
      </c>
      <c r="B32" s="1">
        <v>73.0</v>
      </c>
      <c r="C32" s="1" t="s">
        <v>132</v>
      </c>
      <c r="D32" s="1" t="s">
        <v>133</v>
      </c>
      <c r="E32" s="2" t="s">
        <v>134</v>
      </c>
      <c r="F32" s="1" t="s">
        <v>135</v>
      </c>
      <c r="G32" s="1">
        <v>1.0</v>
      </c>
      <c r="H32" s="1" t="s">
        <v>43</v>
      </c>
      <c r="I32" s="1"/>
      <c r="J32" s="1"/>
    </row>
    <row r="33" ht="15.75" customHeight="1">
      <c r="A33" s="1">
        <v>81.0</v>
      </c>
      <c r="B33" s="1">
        <v>81.0</v>
      </c>
      <c r="C33" s="1" t="s">
        <v>136</v>
      </c>
      <c r="D33" s="1" t="s">
        <v>137</v>
      </c>
      <c r="E33" s="2" t="s">
        <v>138</v>
      </c>
      <c r="F33" s="1" t="s">
        <v>139</v>
      </c>
      <c r="G33" s="1">
        <v>2.0</v>
      </c>
      <c r="H33" s="1" t="s">
        <v>13</v>
      </c>
      <c r="I33" s="1"/>
      <c r="J33" s="1"/>
    </row>
    <row r="34" ht="15.75" customHeight="1">
      <c r="A34" s="1">
        <v>83.0</v>
      </c>
      <c r="B34" s="1">
        <v>83.0</v>
      </c>
      <c r="C34" s="1" t="s">
        <v>140</v>
      </c>
      <c r="D34" s="1" t="s">
        <v>141</v>
      </c>
      <c r="E34" s="2" t="s">
        <v>142</v>
      </c>
      <c r="F34" s="1" t="s">
        <v>143</v>
      </c>
      <c r="G34" s="1">
        <v>2.0</v>
      </c>
      <c r="H34" s="1" t="s">
        <v>13</v>
      </c>
      <c r="I34" s="1"/>
      <c r="J34" s="1"/>
    </row>
    <row r="35" ht="15.75" customHeight="1">
      <c r="A35" s="1">
        <v>84.0</v>
      </c>
      <c r="B35" s="1">
        <v>84.0</v>
      </c>
      <c r="C35" s="1" t="s">
        <v>144</v>
      </c>
      <c r="D35" s="1" t="s">
        <v>145</v>
      </c>
      <c r="E35" s="2" t="s">
        <v>146</v>
      </c>
      <c r="F35" s="1" t="s">
        <v>147</v>
      </c>
      <c r="G35" s="1">
        <v>1.0</v>
      </c>
      <c r="H35" s="1" t="s">
        <v>21</v>
      </c>
      <c r="I35" s="1" t="s">
        <v>43</v>
      </c>
      <c r="J35" s="1"/>
    </row>
    <row r="36" ht="15.75" customHeight="1">
      <c r="A36" s="1">
        <v>85.0</v>
      </c>
      <c r="B36" s="1">
        <v>85.0</v>
      </c>
      <c r="C36" s="1" t="s">
        <v>148</v>
      </c>
      <c r="D36" s="1" t="s">
        <v>149</v>
      </c>
      <c r="E36" s="2" t="s">
        <v>150</v>
      </c>
      <c r="F36" s="1" t="s">
        <v>151</v>
      </c>
      <c r="G36" s="1">
        <v>2.0</v>
      </c>
      <c r="H36" s="1" t="s">
        <v>13</v>
      </c>
      <c r="I36" s="1"/>
      <c r="J36" s="1"/>
    </row>
    <row r="37" ht="15.75" customHeight="1">
      <c r="A37" s="1">
        <v>91.0</v>
      </c>
      <c r="B37" s="1">
        <v>91.0</v>
      </c>
      <c r="C37" s="1" t="s">
        <v>152</v>
      </c>
      <c r="D37" s="1" t="s">
        <v>153</v>
      </c>
      <c r="E37" s="2" t="s">
        <v>154</v>
      </c>
      <c r="F37" s="1" t="s">
        <v>155</v>
      </c>
      <c r="G37" s="1">
        <v>1.0</v>
      </c>
      <c r="H37" s="1" t="s">
        <v>43</v>
      </c>
      <c r="I37" s="1"/>
      <c r="J37" s="1"/>
    </row>
    <row r="38" ht="15.75" customHeight="1">
      <c r="A38" s="1">
        <v>92.0</v>
      </c>
      <c r="B38" s="1">
        <v>92.0</v>
      </c>
      <c r="C38" s="1" t="s">
        <v>156</v>
      </c>
      <c r="D38" s="1" t="s">
        <v>157</v>
      </c>
      <c r="E38" s="2" t="s">
        <v>158</v>
      </c>
      <c r="F38" s="1" t="s">
        <v>159</v>
      </c>
      <c r="G38" s="1">
        <v>2.0</v>
      </c>
      <c r="H38" s="1" t="s">
        <v>13</v>
      </c>
      <c r="I38" s="1"/>
      <c r="J38" s="1"/>
    </row>
    <row r="39" ht="15.75" customHeight="1">
      <c r="A39" s="1">
        <v>93.0</v>
      </c>
      <c r="B39" s="1">
        <v>93.0</v>
      </c>
      <c r="C39" s="1" t="s">
        <v>160</v>
      </c>
      <c r="D39" s="1" t="s">
        <v>161</v>
      </c>
      <c r="E39" s="2" t="s">
        <v>162</v>
      </c>
      <c r="F39" s="1" t="s">
        <v>163</v>
      </c>
      <c r="G39" s="1">
        <v>1.0</v>
      </c>
      <c r="H39" s="1" t="s">
        <v>13</v>
      </c>
      <c r="I39" s="1"/>
      <c r="J39" s="1"/>
    </row>
    <row r="40" ht="15.75" customHeight="1">
      <c r="A40" s="1">
        <v>94.0</v>
      </c>
      <c r="B40" s="1">
        <v>94.0</v>
      </c>
      <c r="C40" s="1" t="s">
        <v>164</v>
      </c>
      <c r="D40" s="1" t="s">
        <v>165</v>
      </c>
      <c r="E40" s="2" t="s">
        <v>166</v>
      </c>
      <c r="F40" s="1" t="s">
        <v>167</v>
      </c>
      <c r="G40" s="1">
        <v>1.0</v>
      </c>
      <c r="H40" s="1" t="s">
        <v>43</v>
      </c>
      <c r="I40" s="1"/>
      <c r="J40" s="1"/>
    </row>
    <row r="41" ht="15.75" customHeight="1">
      <c r="A41" s="1">
        <v>95.0</v>
      </c>
      <c r="B41" s="1">
        <v>95.0</v>
      </c>
      <c r="C41" s="1" t="s">
        <v>168</v>
      </c>
      <c r="D41" s="1" t="s">
        <v>169</v>
      </c>
      <c r="E41" s="2" t="s">
        <v>170</v>
      </c>
      <c r="F41" s="1" t="s">
        <v>171</v>
      </c>
      <c r="G41" s="1">
        <v>1.0</v>
      </c>
      <c r="H41" s="1" t="s">
        <v>13</v>
      </c>
      <c r="I41" s="1"/>
      <c r="J41" s="1"/>
    </row>
    <row r="42" ht="15.75" customHeight="1">
      <c r="A42" s="1">
        <v>96.0</v>
      </c>
      <c r="B42" s="1">
        <v>96.0</v>
      </c>
      <c r="C42" s="1" t="s">
        <v>172</v>
      </c>
      <c r="D42" s="1" t="s">
        <v>173</v>
      </c>
      <c r="E42" s="2" t="s">
        <v>174</v>
      </c>
      <c r="F42" s="1" t="s">
        <v>175</v>
      </c>
      <c r="G42" s="1">
        <v>1.0</v>
      </c>
      <c r="H42" s="1" t="s">
        <v>25</v>
      </c>
      <c r="I42" s="1"/>
      <c r="J42" s="1"/>
    </row>
    <row r="43" ht="15.75" customHeight="1">
      <c r="A43" s="1">
        <v>98.0</v>
      </c>
      <c r="B43" s="1">
        <v>98.0</v>
      </c>
      <c r="C43" s="1" t="s">
        <v>176</v>
      </c>
      <c r="D43" s="1" t="s">
        <v>177</v>
      </c>
      <c r="E43" s="2" t="s">
        <v>178</v>
      </c>
      <c r="F43" s="1" t="s">
        <v>179</v>
      </c>
      <c r="G43" s="1">
        <v>1.0</v>
      </c>
      <c r="H43" s="1" t="s">
        <v>13</v>
      </c>
      <c r="I43" s="1"/>
      <c r="J43" s="1"/>
    </row>
    <row r="44" ht="15.75" customHeight="1">
      <c r="A44" s="1">
        <v>103.0</v>
      </c>
      <c r="B44" s="1">
        <v>103.0</v>
      </c>
      <c r="C44" s="1" t="s">
        <v>180</v>
      </c>
      <c r="D44" s="1" t="s">
        <v>181</v>
      </c>
      <c r="E44" s="2" t="s">
        <v>182</v>
      </c>
      <c r="F44" s="1" t="s">
        <v>183</v>
      </c>
      <c r="G44" s="1">
        <v>1.0</v>
      </c>
      <c r="H44" s="1" t="s">
        <v>13</v>
      </c>
      <c r="I44" s="1" t="s">
        <v>25</v>
      </c>
      <c r="J44" s="1"/>
    </row>
    <row r="45" ht="15.75" customHeight="1">
      <c r="A45" s="1">
        <v>104.0</v>
      </c>
      <c r="B45" s="1">
        <v>104.0</v>
      </c>
      <c r="C45" s="1" t="s">
        <v>184</v>
      </c>
      <c r="D45" s="1" t="s">
        <v>185</v>
      </c>
      <c r="E45" s="2" t="s">
        <v>186</v>
      </c>
      <c r="F45" s="1" t="s">
        <v>187</v>
      </c>
      <c r="G45" s="1">
        <v>1.0</v>
      </c>
      <c r="H45" s="1" t="s">
        <v>43</v>
      </c>
      <c r="I45" s="1"/>
      <c r="J45" s="1"/>
    </row>
    <row r="46" ht="15.75" customHeight="1">
      <c r="A46" s="1">
        <v>105.0</v>
      </c>
      <c r="B46" s="1">
        <v>105.0</v>
      </c>
      <c r="C46" s="1" t="s">
        <v>188</v>
      </c>
      <c r="D46" s="1" t="s">
        <v>189</v>
      </c>
      <c r="E46" s="2" t="s">
        <v>190</v>
      </c>
      <c r="F46" s="1" t="s">
        <v>191</v>
      </c>
      <c r="G46" s="1">
        <v>2.0</v>
      </c>
      <c r="H46" s="1" t="s">
        <v>13</v>
      </c>
      <c r="I46" s="1"/>
      <c r="J46" s="1"/>
    </row>
    <row r="47" ht="15.75" customHeight="1">
      <c r="A47" s="1">
        <v>106.0</v>
      </c>
      <c r="B47" s="1">
        <v>106.0</v>
      </c>
      <c r="C47" s="1" t="s">
        <v>192</v>
      </c>
      <c r="D47" s="1" t="s">
        <v>193</v>
      </c>
      <c r="E47" s="2" t="s">
        <v>194</v>
      </c>
      <c r="F47" s="1" t="s">
        <v>195</v>
      </c>
      <c r="G47" s="1">
        <v>1.0</v>
      </c>
      <c r="H47" s="1" t="s">
        <v>13</v>
      </c>
      <c r="I47" s="1"/>
      <c r="J47" s="1"/>
    </row>
    <row r="48" ht="15.75" customHeight="1">
      <c r="A48" s="1">
        <v>107.0</v>
      </c>
      <c r="B48" s="1">
        <v>107.0</v>
      </c>
      <c r="C48" s="1" t="s">
        <v>196</v>
      </c>
      <c r="D48" s="1" t="s">
        <v>197</v>
      </c>
      <c r="E48" s="2" t="s">
        <v>198</v>
      </c>
      <c r="F48" s="1" t="s">
        <v>199</v>
      </c>
      <c r="G48" s="1">
        <v>1.0</v>
      </c>
      <c r="H48" s="1" t="s">
        <v>13</v>
      </c>
      <c r="I48" s="1"/>
      <c r="J48" s="1"/>
    </row>
    <row r="49" ht="15.75" customHeight="1">
      <c r="A49" s="1">
        <v>108.0</v>
      </c>
      <c r="B49" s="1">
        <v>108.0</v>
      </c>
      <c r="C49" s="1" t="s">
        <v>200</v>
      </c>
      <c r="D49" s="1" t="s">
        <v>201</v>
      </c>
      <c r="E49" s="2" t="s">
        <v>202</v>
      </c>
      <c r="F49" s="1" t="s">
        <v>203</v>
      </c>
      <c r="G49" s="1">
        <v>1.0</v>
      </c>
      <c r="H49" s="1" t="s">
        <v>25</v>
      </c>
      <c r="I49" s="1"/>
      <c r="J49" s="1"/>
    </row>
    <row r="50" ht="15.75" customHeight="1">
      <c r="A50" s="1">
        <v>109.0</v>
      </c>
      <c r="B50" s="1">
        <v>109.0</v>
      </c>
      <c r="C50" s="1" t="s">
        <v>204</v>
      </c>
      <c r="D50" s="1" t="s">
        <v>205</v>
      </c>
      <c r="E50" s="2" t="s">
        <v>206</v>
      </c>
      <c r="F50" s="1" t="s">
        <v>207</v>
      </c>
      <c r="G50" s="1">
        <v>0.0</v>
      </c>
      <c r="H50" s="1"/>
      <c r="I50" s="1"/>
      <c r="J50" s="1"/>
    </row>
    <row r="51" ht="15.75" customHeight="1">
      <c r="A51" s="1">
        <v>114.0</v>
      </c>
      <c r="B51" s="1">
        <v>114.0</v>
      </c>
      <c r="C51" s="1" t="s">
        <v>208</v>
      </c>
      <c r="D51" s="1" t="s">
        <v>209</v>
      </c>
      <c r="E51" s="2" t="s">
        <v>210</v>
      </c>
      <c r="F51" s="1" t="s">
        <v>211</v>
      </c>
      <c r="G51" s="1">
        <v>0.0</v>
      </c>
      <c r="H51" s="1"/>
      <c r="I51" s="1"/>
      <c r="J51" s="1"/>
    </row>
    <row r="52" ht="15.75" customHeight="1">
      <c r="A52" s="1">
        <v>115.0</v>
      </c>
      <c r="B52" s="1">
        <v>115.0</v>
      </c>
      <c r="C52" s="1" t="s">
        <v>212</v>
      </c>
      <c r="D52" s="1" t="s">
        <v>213</v>
      </c>
      <c r="E52" s="2" t="s">
        <v>214</v>
      </c>
      <c r="F52" s="1" t="s">
        <v>215</v>
      </c>
      <c r="G52" s="1">
        <v>0.0</v>
      </c>
      <c r="H52" s="1"/>
      <c r="I52" s="1"/>
      <c r="J52" s="1"/>
    </row>
    <row r="53" ht="15.75" customHeight="1">
      <c r="A53" s="1">
        <v>116.0</v>
      </c>
      <c r="B53" s="1">
        <v>116.0</v>
      </c>
      <c r="C53" s="1" t="s">
        <v>216</v>
      </c>
      <c r="D53" s="1" t="s">
        <v>217</v>
      </c>
      <c r="E53" s="2" t="s">
        <v>218</v>
      </c>
      <c r="F53" s="1" t="s">
        <v>219</v>
      </c>
      <c r="G53" s="1">
        <v>2.0</v>
      </c>
      <c r="H53" s="1" t="s">
        <v>13</v>
      </c>
      <c r="I53" s="1"/>
      <c r="J53" s="1"/>
    </row>
    <row r="54" ht="15.75" customHeight="1">
      <c r="A54" s="1">
        <v>117.0</v>
      </c>
      <c r="B54" s="1">
        <v>117.0</v>
      </c>
      <c r="C54" s="1" t="s">
        <v>220</v>
      </c>
      <c r="D54" s="1" t="s">
        <v>221</v>
      </c>
      <c r="E54" s="2" t="s">
        <v>222</v>
      </c>
      <c r="F54" s="1" t="s">
        <v>223</v>
      </c>
      <c r="G54" s="1">
        <v>1.0</v>
      </c>
      <c r="H54" s="1" t="s">
        <v>13</v>
      </c>
      <c r="I54" s="1"/>
      <c r="J54" s="1"/>
    </row>
    <row r="55" ht="15.75" customHeight="1">
      <c r="A55" s="1">
        <v>118.0</v>
      </c>
      <c r="B55" s="1">
        <v>118.0</v>
      </c>
      <c r="C55" s="1" t="s">
        <v>224</v>
      </c>
      <c r="D55" s="1" t="s">
        <v>225</v>
      </c>
      <c r="E55" s="2" t="s">
        <v>226</v>
      </c>
      <c r="F55" s="1" t="s">
        <v>227</v>
      </c>
      <c r="G55" s="1">
        <v>1.0</v>
      </c>
      <c r="H55" s="1" t="s">
        <v>13</v>
      </c>
      <c r="I55" s="1"/>
      <c r="J55" s="1"/>
    </row>
    <row r="56" ht="15.75" customHeight="1">
      <c r="A56" s="1">
        <v>119.0</v>
      </c>
      <c r="B56" s="1">
        <v>119.0</v>
      </c>
      <c r="C56" s="1" t="s">
        <v>228</v>
      </c>
      <c r="D56" s="1" t="s">
        <v>229</v>
      </c>
      <c r="E56" s="2" t="s">
        <v>230</v>
      </c>
      <c r="F56" s="1" t="s">
        <v>231</v>
      </c>
      <c r="G56" s="1">
        <v>1.0</v>
      </c>
      <c r="H56" s="1" t="s">
        <v>43</v>
      </c>
      <c r="I56" s="1" t="s">
        <v>38</v>
      </c>
      <c r="J56" s="1"/>
    </row>
    <row r="57" ht="15.75" customHeight="1">
      <c r="A57" s="1">
        <v>120.0</v>
      </c>
      <c r="B57" s="1">
        <v>120.0</v>
      </c>
      <c r="C57" s="1" t="s">
        <v>232</v>
      </c>
      <c r="D57" s="1" t="s">
        <v>233</v>
      </c>
      <c r="E57" s="2" t="s">
        <v>234</v>
      </c>
      <c r="F57" s="1" t="s">
        <v>235</v>
      </c>
      <c r="G57" s="1">
        <v>0.0</v>
      </c>
      <c r="H57" s="1"/>
      <c r="I57" s="1"/>
      <c r="J57" s="1"/>
    </row>
    <row r="58" ht="15.75" customHeight="1">
      <c r="A58" s="1">
        <v>126.0</v>
      </c>
      <c r="B58" s="1">
        <v>126.0</v>
      </c>
      <c r="C58" s="1" t="s">
        <v>236</v>
      </c>
      <c r="D58" s="1" t="s">
        <v>237</v>
      </c>
      <c r="E58" s="2" t="s">
        <v>238</v>
      </c>
      <c r="F58" s="1" t="s">
        <v>239</v>
      </c>
      <c r="G58" s="1">
        <v>1.0</v>
      </c>
      <c r="H58" s="1" t="s">
        <v>43</v>
      </c>
      <c r="I58" s="1"/>
      <c r="J58" s="1"/>
    </row>
    <row r="59" ht="15.75" customHeight="1">
      <c r="A59" s="1">
        <v>127.0</v>
      </c>
      <c r="B59" s="1">
        <v>127.0</v>
      </c>
      <c r="C59" s="1" t="s">
        <v>240</v>
      </c>
      <c r="D59" s="1" t="s">
        <v>241</v>
      </c>
      <c r="E59" s="2" t="s">
        <v>242</v>
      </c>
      <c r="F59" s="1" t="s">
        <v>243</v>
      </c>
      <c r="G59" s="1">
        <v>2.0</v>
      </c>
      <c r="H59" s="1" t="s">
        <v>13</v>
      </c>
      <c r="I59" s="1"/>
      <c r="J59" s="1"/>
    </row>
    <row r="60" ht="15.75" customHeight="1">
      <c r="A60" s="1">
        <v>128.0</v>
      </c>
      <c r="B60" s="1">
        <v>128.0</v>
      </c>
      <c r="C60" s="1" t="s">
        <v>244</v>
      </c>
      <c r="D60" s="1" t="s">
        <v>245</v>
      </c>
      <c r="E60" s="2" t="s">
        <v>246</v>
      </c>
      <c r="F60" s="1" t="s">
        <v>247</v>
      </c>
      <c r="G60" s="1">
        <v>1.0</v>
      </c>
      <c r="H60" s="1" t="s">
        <v>13</v>
      </c>
      <c r="I60" s="1"/>
      <c r="J60" s="1"/>
    </row>
    <row r="61" ht="15.75" customHeight="1">
      <c r="A61" s="1">
        <v>129.0</v>
      </c>
      <c r="B61" s="1">
        <v>129.0</v>
      </c>
      <c r="C61" s="1" t="s">
        <v>248</v>
      </c>
      <c r="D61" s="1" t="s">
        <v>249</v>
      </c>
      <c r="E61" s="2" t="s">
        <v>250</v>
      </c>
      <c r="F61" s="1" t="s">
        <v>251</v>
      </c>
      <c r="G61" s="1">
        <v>2.0</v>
      </c>
      <c r="H61" s="1" t="s">
        <v>13</v>
      </c>
      <c r="I61" s="1"/>
      <c r="J61" s="1"/>
    </row>
    <row r="62" ht="15.75" customHeight="1">
      <c r="A62" s="1">
        <v>130.0</v>
      </c>
      <c r="B62" s="1">
        <v>130.0</v>
      </c>
      <c r="C62" s="1" t="s">
        <v>252</v>
      </c>
      <c r="D62" s="1" t="s">
        <v>253</v>
      </c>
      <c r="E62" s="2" t="s">
        <v>254</v>
      </c>
      <c r="F62" s="1" t="s">
        <v>255</v>
      </c>
      <c r="G62" s="1">
        <v>2.0</v>
      </c>
      <c r="H62" s="1" t="s">
        <v>13</v>
      </c>
      <c r="I62" s="1"/>
      <c r="J62" s="1"/>
    </row>
    <row r="63" ht="15.75" customHeight="1">
      <c r="A63" s="1">
        <v>131.0</v>
      </c>
      <c r="B63" s="1">
        <v>131.0</v>
      </c>
      <c r="C63" s="1" t="s">
        <v>256</v>
      </c>
      <c r="D63" s="1" t="s">
        <v>257</v>
      </c>
      <c r="E63" s="2" t="s">
        <v>258</v>
      </c>
      <c r="F63" s="1" t="s">
        <v>259</v>
      </c>
      <c r="G63" s="1">
        <v>2.0</v>
      </c>
      <c r="H63" s="1" t="s">
        <v>13</v>
      </c>
      <c r="I63" s="1"/>
      <c r="J63" s="1"/>
    </row>
    <row r="64" ht="15.75" customHeight="1">
      <c r="A64" s="1">
        <v>137.0</v>
      </c>
      <c r="B64" s="1">
        <v>137.0</v>
      </c>
      <c r="C64" s="1" t="s">
        <v>260</v>
      </c>
      <c r="D64" s="1" t="s">
        <v>261</v>
      </c>
      <c r="E64" s="2" t="s">
        <v>262</v>
      </c>
      <c r="F64" s="1" t="s">
        <v>263</v>
      </c>
      <c r="G64" s="1">
        <v>2.0</v>
      </c>
      <c r="H64" s="1" t="s">
        <v>13</v>
      </c>
      <c r="I64" s="1"/>
      <c r="J64" s="1"/>
    </row>
    <row r="65" ht="15.75" customHeight="1">
      <c r="A65" s="1">
        <v>138.0</v>
      </c>
      <c r="B65" s="1">
        <v>138.0</v>
      </c>
      <c r="C65" s="1" t="s">
        <v>264</v>
      </c>
      <c r="D65" s="1" t="s">
        <v>265</v>
      </c>
      <c r="E65" s="2" t="s">
        <v>266</v>
      </c>
      <c r="F65" s="1" t="s">
        <v>267</v>
      </c>
      <c r="G65" s="1">
        <v>2.0</v>
      </c>
      <c r="H65" s="1" t="s">
        <v>13</v>
      </c>
      <c r="I65" s="1"/>
      <c r="J65" s="1"/>
    </row>
    <row r="66" ht="15.75" customHeight="1">
      <c r="A66" s="1">
        <v>139.0</v>
      </c>
      <c r="B66" s="1">
        <v>139.0</v>
      </c>
      <c r="C66" s="1" t="s">
        <v>268</v>
      </c>
      <c r="D66" s="1" t="s">
        <v>269</v>
      </c>
      <c r="E66" s="2" t="s">
        <v>270</v>
      </c>
      <c r="F66" s="1" t="s">
        <v>271</v>
      </c>
      <c r="G66" s="1">
        <v>2.0</v>
      </c>
      <c r="H66" s="1" t="s">
        <v>13</v>
      </c>
      <c r="I66" s="1"/>
      <c r="J66" s="1"/>
    </row>
    <row r="67" ht="15.75" customHeight="1">
      <c r="A67" s="1">
        <v>140.0</v>
      </c>
      <c r="B67" s="1">
        <v>140.0</v>
      </c>
      <c r="C67" s="1" t="s">
        <v>272</v>
      </c>
      <c r="D67" s="1" t="s">
        <v>273</v>
      </c>
      <c r="E67" s="2" t="s">
        <v>274</v>
      </c>
      <c r="F67" s="1" t="s">
        <v>275</v>
      </c>
      <c r="G67" s="1">
        <v>1.0</v>
      </c>
      <c r="H67" s="1" t="s">
        <v>43</v>
      </c>
      <c r="I67" s="1"/>
      <c r="J67" s="1"/>
    </row>
    <row r="68" ht="15.75" customHeight="1">
      <c r="A68" s="1">
        <v>141.0</v>
      </c>
      <c r="B68" s="1">
        <v>141.0</v>
      </c>
      <c r="C68" s="1" t="s">
        <v>276</v>
      </c>
      <c r="D68" s="1" t="s">
        <v>277</v>
      </c>
      <c r="E68" s="2" t="s">
        <v>278</v>
      </c>
      <c r="F68" s="1" t="s">
        <v>279</v>
      </c>
      <c r="G68" s="1">
        <v>2.0</v>
      </c>
      <c r="H68" s="1" t="s">
        <v>13</v>
      </c>
      <c r="I68" s="1"/>
      <c r="J68" s="1"/>
    </row>
    <row r="69" ht="15.75" customHeight="1">
      <c r="A69" s="1">
        <v>142.0</v>
      </c>
      <c r="B69" s="1">
        <v>142.0</v>
      </c>
      <c r="C69" s="1" t="s">
        <v>280</v>
      </c>
      <c r="D69" s="1" t="s">
        <v>281</v>
      </c>
      <c r="E69" s="2" t="s">
        <v>282</v>
      </c>
      <c r="F69" s="1" t="s">
        <v>283</v>
      </c>
      <c r="G69" s="1">
        <v>2.0</v>
      </c>
      <c r="H69" s="1" t="s">
        <v>13</v>
      </c>
      <c r="I69" s="1"/>
      <c r="J69" s="1"/>
    </row>
    <row r="70" ht="15.75" customHeight="1">
      <c r="A70" s="1">
        <v>145.0</v>
      </c>
      <c r="B70" s="1">
        <v>145.0</v>
      </c>
      <c r="C70" s="1" t="s">
        <v>284</v>
      </c>
      <c r="D70" s="1" t="s">
        <v>285</v>
      </c>
      <c r="E70" s="2" t="s">
        <v>286</v>
      </c>
      <c r="F70" s="1" t="s">
        <v>287</v>
      </c>
      <c r="G70" s="1">
        <v>2.0</v>
      </c>
      <c r="H70" s="1" t="s">
        <v>13</v>
      </c>
      <c r="I70" s="1"/>
      <c r="J70" s="1"/>
    </row>
    <row r="71" ht="15.75" customHeight="1">
      <c r="A71" s="1">
        <v>146.0</v>
      </c>
      <c r="B71" s="1">
        <v>146.0</v>
      </c>
      <c r="C71" s="1" t="s">
        <v>288</v>
      </c>
      <c r="D71" s="1" t="s">
        <v>289</v>
      </c>
      <c r="E71" s="2" t="s">
        <v>290</v>
      </c>
      <c r="F71" s="1" t="s">
        <v>291</v>
      </c>
      <c r="G71" s="1">
        <v>2.0</v>
      </c>
      <c r="H71" s="1" t="s">
        <v>13</v>
      </c>
      <c r="I71" s="1"/>
      <c r="J71" s="1"/>
    </row>
    <row r="72" ht="15.75" customHeight="1">
      <c r="A72" s="1">
        <v>147.0</v>
      </c>
      <c r="B72" s="1">
        <v>147.0</v>
      </c>
      <c r="C72" s="1" t="s">
        <v>292</v>
      </c>
      <c r="D72" s="1" t="s">
        <v>293</v>
      </c>
      <c r="E72" s="2" t="s">
        <v>294</v>
      </c>
      <c r="F72" s="1" t="s">
        <v>295</v>
      </c>
      <c r="G72" s="1">
        <v>2.0</v>
      </c>
      <c r="H72" s="1" t="s">
        <v>13</v>
      </c>
      <c r="I72" s="1"/>
      <c r="J72" s="1"/>
    </row>
    <row r="73" ht="15.75" customHeight="1">
      <c r="A73" s="1">
        <v>148.0</v>
      </c>
      <c r="B73" s="1">
        <v>148.0</v>
      </c>
      <c r="C73" s="1" t="s">
        <v>296</v>
      </c>
      <c r="D73" s="1" t="s">
        <v>297</v>
      </c>
      <c r="E73" s="2" t="s">
        <v>298</v>
      </c>
      <c r="F73" s="1" t="s">
        <v>299</v>
      </c>
      <c r="G73" s="1">
        <v>2.0</v>
      </c>
      <c r="H73" s="1" t="s">
        <v>13</v>
      </c>
      <c r="I73" s="1"/>
      <c r="J73" s="1"/>
    </row>
    <row r="74" ht="15.75" customHeight="1">
      <c r="A74" s="1">
        <v>149.0</v>
      </c>
      <c r="B74" s="1">
        <v>149.0</v>
      </c>
      <c r="C74" s="1" t="s">
        <v>300</v>
      </c>
      <c r="D74" s="1" t="s">
        <v>301</v>
      </c>
      <c r="E74" s="2" t="s">
        <v>302</v>
      </c>
      <c r="F74" s="1" t="s">
        <v>303</v>
      </c>
      <c r="G74" s="1">
        <v>2.0</v>
      </c>
      <c r="H74" s="1" t="s">
        <v>13</v>
      </c>
      <c r="I74" s="1"/>
      <c r="J74" s="1"/>
    </row>
    <row r="75" ht="15.75" customHeight="1">
      <c r="A75" s="1">
        <v>150.0</v>
      </c>
      <c r="B75" s="1">
        <v>150.0</v>
      </c>
      <c r="C75" s="1" t="s">
        <v>304</v>
      </c>
      <c r="D75" s="1" t="s">
        <v>305</v>
      </c>
      <c r="E75" s="2" t="s">
        <v>306</v>
      </c>
      <c r="F75" s="1" t="s">
        <v>307</v>
      </c>
      <c r="G75" s="1">
        <v>2.0</v>
      </c>
      <c r="H75" s="1" t="s">
        <v>13</v>
      </c>
      <c r="I75" s="1"/>
      <c r="J75" s="1"/>
    </row>
    <row r="76" ht="15.75" customHeight="1">
      <c r="A76" s="1">
        <v>152.0</v>
      </c>
      <c r="B76" s="1">
        <v>152.0</v>
      </c>
      <c r="C76" s="1" t="s">
        <v>308</v>
      </c>
      <c r="D76" s="1" t="s">
        <v>309</v>
      </c>
      <c r="E76" s="2" t="s">
        <v>310</v>
      </c>
      <c r="F76" s="1" t="s">
        <v>311</v>
      </c>
      <c r="G76" s="1">
        <v>2.0</v>
      </c>
      <c r="H76" s="1" t="s">
        <v>13</v>
      </c>
      <c r="I76" s="1"/>
      <c r="J76" s="1"/>
    </row>
    <row r="77" ht="15.75" customHeight="1">
      <c r="A77" s="1">
        <v>153.0</v>
      </c>
      <c r="B77" s="1">
        <v>153.0</v>
      </c>
      <c r="C77" s="1" t="s">
        <v>312</v>
      </c>
      <c r="D77" s="1" t="s">
        <v>313</v>
      </c>
      <c r="E77" s="2" t="s">
        <v>314</v>
      </c>
      <c r="F77" s="1" t="s">
        <v>315</v>
      </c>
      <c r="G77" s="1">
        <v>2.0</v>
      </c>
      <c r="H77" s="1" t="s">
        <v>13</v>
      </c>
      <c r="I77" s="1"/>
      <c r="J77" s="1"/>
    </row>
    <row r="78" ht="15.75" customHeight="1">
      <c r="A78" s="1">
        <v>159.0</v>
      </c>
      <c r="B78" s="1">
        <v>159.0</v>
      </c>
      <c r="C78" s="1" t="s">
        <v>316</v>
      </c>
      <c r="D78" s="1" t="s">
        <v>317</v>
      </c>
      <c r="E78" s="2" t="s">
        <v>318</v>
      </c>
      <c r="F78" s="1" t="s">
        <v>319</v>
      </c>
      <c r="G78" s="1">
        <v>0.0</v>
      </c>
      <c r="H78" s="1"/>
      <c r="I78" s="1"/>
      <c r="J78" s="1"/>
    </row>
    <row r="79" ht="15.75" customHeight="1">
      <c r="A79" s="1">
        <v>160.0</v>
      </c>
      <c r="B79" s="1">
        <v>160.0</v>
      </c>
      <c r="C79" s="1" t="s">
        <v>320</v>
      </c>
      <c r="D79" s="1" t="s">
        <v>321</v>
      </c>
      <c r="E79" s="2" t="s">
        <v>322</v>
      </c>
      <c r="F79" s="1" t="s">
        <v>323</v>
      </c>
      <c r="G79" s="1">
        <v>1.0</v>
      </c>
      <c r="H79" s="1" t="s">
        <v>13</v>
      </c>
      <c r="I79" s="1"/>
      <c r="J79" s="1"/>
    </row>
    <row r="80" ht="15.75" customHeight="1">
      <c r="A80" s="1">
        <v>161.0</v>
      </c>
      <c r="B80" s="1">
        <v>161.0</v>
      </c>
      <c r="C80" s="1" t="s">
        <v>324</v>
      </c>
      <c r="D80" s="1" t="s">
        <v>325</v>
      </c>
      <c r="E80" s="2" t="s">
        <v>326</v>
      </c>
      <c r="F80" s="1" t="s">
        <v>327</v>
      </c>
      <c r="G80" s="1">
        <v>0.0</v>
      </c>
      <c r="H80" s="1"/>
      <c r="I80" s="1"/>
      <c r="J80" s="1"/>
    </row>
    <row r="81" ht="15.75" customHeight="1">
      <c r="A81" s="1">
        <v>162.0</v>
      </c>
      <c r="B81" s="1">
        <v>162.0</v>
      </c>
      <c r="C81" s="1" t="s">
        <v>328</v>
      </c>
      <c r="D81" s="1" t="s">
        <v>329</v>
      </c>
      <c r="E81" s="2" t="s">
        <v>330</v>
      </c>
      <c r="F81" s="1" t="s">
        <v>331</v>
      </c>
      <c r="G81" s="1">
        <v>2.0</v>
      </c>
      <c r="H81" s="1" t="s">
        <v>13</v>
      </c>
      <c r="I81" s="1"/>
      <c r="J81" s="1"/>
    </row>
    <row r="82" ht="15.75" customHeight="1">
      <c r="A82" s="1">
        <v>163.0</v>
      </c>
      <c r="B82" s="1">
        <v>163.0</v>
      </c>
      <c r="C82" s="1" t="s">
        <v>332</v>
      </c>
      <c r="D82" s="1" t="s">
        <v>333</v>
      </c>
      <c r="E82" s="2" t="s">
        <v>334</v>
      </c>
      <c r="F82" s="1" t="s">
        <v>335</v>
      </c>
      <c r="G82" s="1">
        <v>0.0</v>
      </c>
      <c r="H82" s="1"/>
      <c r="I82" s="1"/>
      <c r="J82" s="1"/>
    </row>
    <row r="83" ht="15.75" customHeight="1">
      <c r="A83" s="1">
        <v>164.0</v>
      </c>
      <c r="B83" s="1">
        <v>164.0</v>
      </c>
      <c r="C83" s="1" t="s">
        <v>336</v>
      </c>
      <c r="D83" s="1" t="s">
        <v>337</v>
      </c>
      <c r="E83" s="2" t="s">
        <v>338</v>
      </c>
      <c r="F83" s="1" t="s">
        <v>339</v>
      </c>
      <c r="G83" s="1">
        <v>0.0</v>
      </c>
      <c r="H83" s="1"/>
      <c r="I83" s="1"/>
      <c r="J83" s="1"/>
    </row>
    <row r="84" ht="15.75" customHeight="1">
      <c r="A84" s="1">
        <v>170.0</v>
      </c>
      <c r="B84" s="1">
        <v>170.0</v>
      </c>
      <c r="C84" s="1" t="s">
        <v>340</v>
      </c>
      <c r="D84" s="1" t="s">
        <v>341</v>
      </c>
      <c r="E84" s="2" t="s">
        <v>342</v>
      </c>
      <c r="F84" s="1" t="s">
        <v>343</v>
      </c>
      <c r="G84" s="1">
        <v>2.0</v>
      </c>
      <c r="H84" s="1" t="s">
        <v>13</v>
      </c>
      <c r="I84" s="1"/>
      <c r="J84" s="1"/>
    </row>
    <row r="85" ht="15.75" customHeight="1">
      <c r="A85" s="1">
        <v>171.0</v>
      </c>
      <c r="B85" s="1">
        <v>171.0</v>
      </c>
      <c r="C85" s="1" t="s">
        <v>344</v>
      </c>
      <c r="D85" s="1" t="s">
        <v>345</v>
      </c>
      <c r="E85" s="2" t="s">
        <v>346</v>
      </c>
      <c r="F85" s="1" t="s">
        <v>347</v>
      </c>
      <c r="G85" s="1">
        <v>2.0</v>
      </c>
      <c r="H85" s="1" t="s">
        <v>13</v>
      </c>
      <c r="I85" s="1"/>
      <c r="J85" s="1"/>
    </row>
    <row r="86" ht="15.75" customHeight="1">
      <c r="A86" s="1">
        <v>172.0</v>
      </c>
      <c r="B86" s="1">
        <v>172.0</v>
      </c>
      <c r="C86" s="1" t="s">
        <v>348</v>
      </c>
      <c r="D86" s="1" t="s">
        <v>349</v>
      </c>
      <c r="E86" s="2" t="s">
        <v>350</v>
      </c>
      <c r="F86" s="1" t="s">
        <v>351</v>
      </c>
      <c r="G86" s="1">
        <v>0.0</v>
      </c>
      <c r="H86" s="1"/>
      <c r="I86" s="1"/>
      <c r="J86" s="1"/>
    </row>
    <row r="87" ht="15.75" customHeight="1">
      <c r="A87" s="1">
        <v>173.0</v>
      </c>
      <c r="B87" s="1">
        <v>173.0</v>
      </c>
      <c r="C87" s="1" t="s">
        <v>352</v>
      </c>
      <c r="D87" s="1" t="s">
        <v>353</v>
      </c>
      <c r="E87" s="2" t="s">
        <v>354</v>
      </c>
      <c r="F87" s="1" t="s">
        <v>355</v>
      </c>
      <c r="G87" s="1">
        <v>0.0</v>
      </c>
      <c r="H87" s="1"/>
      <c r="I87" s="1"/>
      <c r="J87" s="1"/>
    </row>
    <row r="88" ht="15.75" customHeight="1">
      <c r="A88" s="1">
        <v>174.0</v>
      </c>
      <c r="B88" s="1">
        <v>174.0</v>
      </c>
      <c r="C88" s="1" t="s">
        <v>356</v>
      </c>
      <c r="D88" s="1" t="s">
        <v>357</v>
      </c>
      <c r="E88" s="2" t="s">
        <v>358</v>
      </c>
      <c r="F88" s="1" t="s">
        <v>359</v>
      </c>
      <c r="G88" s="1">
        <v>0.0</v>
      </c>
      <c r="H88" s="1"/>
      <c r="I88" s="1"/>
      <c r="J88" s="1"/>
    </row>
    <row r="89" ht="15.75" customHeight="1">
      <c r="A89" s="1">
        <v>175.0</v>
      </c>
      <c r="B89" s="1">
        <v>175.0</v>
      </c>
      <c r="C89" s="1" t="s">
        <v>360</v>
      </c>
      <c r="D89" s="1" t="s">
        <v>361</v>
      </c>
      <c r="E89" s="2" t="s">
        <v>362</v>
      </c>
      <c r="F89" s="1" t="s">
        <v>363</v>
      </c>
      <c r="G89" s="1">
        <v>0.0</v>
      </c>
      <c r="H89" s="1"/>
      <c r="I89" s="1"/>
      <c r="J89" s="1"/>
    </row>
    <row r="90" ht="15.75" customHeight="1">
      <c r="A90" s="1">
        <v>179.0</v>
      </c>
      <c r="B90" s="1">
        <v>179.0</v>
      </c>
      <c r="C90" s="1" t="s">
        <v>364</v>
      </c>
      <c r="D90" s="1" t="s">
        <v>365</v>
      </c>
      <c r="E90" s="2" t="s">
        <v>366</v>
      </c>
      <c r="F90" s="1" t="s">
        <v>367</v>
      </c>
      <c r="G90" s="1">
        <v>0.0</v>
      </c>
      <c r="H90" s="1"/>
      <c r="I90" s="1"/>
      <c r="J90" s="1"/>
    </row>
    <row r="91" ht="15.75" customHeight="1">
      <c r="A91" s="1">
        <v>180.0</v>
      </c>
      <c r="B91" s="1">
        <v>180.0</v>
      </c>
      <c r="C91" s="1" t="s">
        <v>368</v>
      </c>
      <c r="D91" s="1" t="s">
        <v>369</v>
      </c>
      <c r="E91" s="2" t="s">
        <v>370</v>
      </c>
      <c r="F91" s="1" t="s">
        <v>371</v>
      </c>
      <c r="G91" s="1">
        <v>2.0</v>
      </c>
      <c r="H91" s="1" t="s">
        <v>13</v>
      </c>
      <c r="I91" s="1"/>
      <c r="J91" s="1"/>
    </row>
    <row r="92" ht="15.75" customHeight="1">
      <c r="A92" s="1">
        <v>181.0</v>
      </c>
      <c r="B92" s="1">
        <v>181.0</v>
      </c>
      <c r="C92" s="1" t="s">
        <v>372</v>
      </c>
      <c r="D92" s="1" t="s">
        <v>373</v>
      </c>
      <c r="E92" s="2" t="s">
        <v>374</v>
      </c>
      <c r="F92" s="1" t="s">
        <v>375</v>
      </c>
      <c r="G92" s="1">
        <v>2.0</v>
      </c>
      <c r="H92" s="1" t="s">
        <v>13</v>
      </c>
      <c r="I92" s="1"/>
      <c r="J92" s="1"/>
    </row>
    <row r="93" ht="15.75" customHeight="1">
      <c r="A93" s="1">
        <v>182.0</v>
      </c>
      <c r="B93" s="1">
        <v>182.0</v>
      </c>
      <c r="C93" s="1" t="s">
        <v>376</v>
      </c>
      <c r="D93" s="1" t="s">
        <v>377</v>
      </c>
      <c r="E93" s="2" t="s">
        <v>378</v>
      </c>
      <c r="F93" s="1" t="s">
        <v>379</v>
      </c>
      <c r="G93" s="1">
        <v>2.0</v>
      </c>
      <c r="H93" s="1" t="s">
        <v>13</v>
      </c>
      <c r="I93" s="1"/>
      <c r="J93" s="1"/>
    </row>
    <row r="94" ht="15.75" customHeight="1">
      <c r="A94" s="1">
        <v>183.0</v>
      </c>
      <c r="B94" s="1">
        <v>183.0</v>
      </c>
      <c r="C94" s="1" t="s">
        <v>380</v>
      </c>
      <c r="D94" s="1" t="s">
        <v>381</v>
      </c>
      <c r="E94" s="2" t="s">
        <v>382</v>
      </c>
      <c r="F94" s="1" t="s">
        <v>383</v>
      </c>
      <c r="G94" s="1">
        <v>2.0</v>
      </c>
      <c r="H94" s="1" t="s">
        <v>13</v>
      </c>
      <c r="I94" s="1"/>
      <c r="J94" s="1"/>
    </row>
    <row r="95" ht="15.75" customHeight="1">
      <c r="A95" s="1">
        <v>184.0</v>
      </c>
      <c r="B95" s="1">
        <v>184.0</v>
      </c>
      <c r="C95" s="1" t="s">
        <v>384</v>
      </c>
      <c r="D95" s="1" t="s">
        <v>385</v>
      </c>
      <c r="E95" s="2" t="s">
        <v>386</v>
      </c>
      <c r="F95" s="1" t="s">
        <v>387</v>
      </c>
      <c r="G95" s="1">
        <v>1.0</v>
      </c>
      <c r="H95" s="1" t="s">
        <v>13</v>
      </c>
      <c r="I95" s="1"/>
      <c r="J95" s="1"/>
    </row>
    <row r="96" ht="15.75" customHeight="1">
      <c r="A96" s="1">
        <v>186.0</v>
      </c>
      <c r="B96" s="1">
        <v>186.0</v>
      </c>
      <c r="C96" s="1" t="s">
        <v>388</v>
      </c>
      <c r="D96" s="1" t="s">
        <v>389</v>
      </c>
      <c r="E96" s="2" t="s">
        <v>390</v>
      </c>
      <c r="F96" s="1" t="s">
        <v>391</v>
      </c>
      <c r="G96" s="1">
        <v>0.0</v>
      </c>
      <c r="H96" s="1"/>
      <c r="I96" s="1"/>
      <c r="J96" s="1"/>
    </row>
    <row r="97" ht="15.75" customHeight="1">
      <c r="A97" s="1">
        <v>192.0</v>
      </c>
      <c r="B97" s="1">
        <v>192.0</v>
      </c>
      <c r="C97" s="1" t="s">
        <v>392</v>
      </c>
      <c r="D97" s="1" t="s">
        <v>393</v>
      </c>
      <c r="E97" s="2" t="s">
        <v>394</v>
      </c>
      <c r="F97" s="1" t="s">
        <v>395</v>
      </c>
      <c r="G97" s="1">
        <v>2.0</v>
      </c>
      <c r="H97" s="1" t="s">
        <v>13</v>
      </c>
      <c r="I97" s="1"/>
      <c r="J97" s="1"/>
    </row>
    <row r="98" ht="15.75" customHeight="1">
      <c r="A98" s="1">
        <v>194.0</v>
      </c>
      <c r="B98" s="1">
        <v>194.0</v>
      </c>
      <c r="C98" s="1" t="s">
        <v>396</v>
      </c>
      <c r="D98" s="1" t="s">
        <v>397</v>
      </c>
      <c r="E98" s="2" t="s">
        <v>398</v>
      </c>
      <c r="F98" s="1" t="s">
        <v>399</v>
      </c>
      <c r="G98" s="1">
        <v>0.0</v>
      </c>
      <c r="H98" s="1"/>
      <c r="I98" s="1"/>
      <c r="J98" s="1"/>
    </row>
    <row r="99" ht="15.75" customHeight="1">
      <c r="A99" s="1">
        <v>195.0</v>
      </c>
      <c r="B99" s="1">
        <v>195.0</v>
      </c>
      <c r="C99" s="1" t="s">
        <v>400</v>
      </c>
      <c r="D99" s="1" t="s">
        <v>401</v>
      </c>
      <c r="E99" s="2" t="s">
        <v>402</v>
      </c>
      <c r="F99" s="1" t="s">
        <v>403</v>
      </c>
      <c r="G99" s="1">
        <v>1.0</v>
      </c>
      <c r="H99" s="1" t="s">
        <v>43</v>
      </c>
      <c r="I99" s="1"/>
      <c r="J99" s="1"/>
    </row>
    <row r="100" ht="15.75" customHeight="1">
      <c r="A100" s="1">
        <v>196.0</v>
      </c>
      <c r="B100" s="1">
        <v>196.0</v>
      </c>
      <c r="C100" s="1" t="s">
        <v>404</v>
      </c>
      <c r="D100" s="1" t="s">
        <v>405</v>
      </c>
      <c r="E100" s="2" t="s">
        <v>406</v>
      </c>
      <c r="F100" s="1" t="s">
        <v>407</v>
      </c>
      <c r="G100" s="1">
        <v>1.0</v>
      </c>
      <c r="H100" s="1" t="s">
        <v>13</v>
      </c>
      <c r="I100" s="1"/>
      <c r="J100" s="1"/>
    </row>
    <row r="101" ht="15.75" customHeight="1">
      <c r="A101" s="1">
        <v>197.0</v>
      </c>
      <c r="B101" s="1">
        <v>197.0</v>
      </c>
      <c r="C101" s="1" t="s">
        <v>408</v>
      </c>
      <c r="D101" s="1" t="s">
        <v>409</v>
      </c>
      <c r="E101" s="2" t="s">
        <v>410</v>
      </c>
      <c r="F101" s="1" t="s">
        <v>411</v>
      </c>
      <c r="G101" s="1">
        <v>1.0</v>
      </c>
      <c r="H101" s="1" t="s">
        <v>43</v>
      </c>
      <c r="I101" s="1"/>
      <c r="J101" s="1"/>
    </row>
    <row r="102" ht="15.75" customHeight="1">
      <c r="A102" s="1">
        <v>202.0</v>
      </c>
      <c r="B102" s="1">
        <v>202.0</v>
      </c>
      <c r="C102" s="1" t="s">
        <v>412</v>
      </c>
      <c r="D102" s="1" t="s">
        <v>413</v>
      </c>
      <c r="E102" s="2" t="s">
        <v>414</v>
      </c>
      <c r="F102" s="1" t="s">
        <v>415</v>
      </c>
      <c r="G102" s="1">
        <v>2.0</v>
      </c>
      <c r="H102" s="1" t="s">
        <v>13</v>
      </c>
      <c r="I102" s="1"/>
      <c r="J102" s="1"/>
    </row>
    <row r="103" ht="15.75" customHeight="1">
      <c r="A103" s="1">
        <v>203.0</v>
      </c>
      <c r="B103" s="1">
        <v>203.0</v>
      </c>
      <c r="C103" s="1" t="s">
        <v>416</v>
      </c>
      <c r="D103" s="1" t="s">
        <v>417</v>
      </c>
      <c r="E103" s="2" t="s">
        <v>418</v>
      </c>
      <c r="F103" s="1" t="s">
        <v>419</v>
      </c>
      <c r="G103" s="1">
        <v>2.0</v>
      </c>
      <c r="H103" s="1" t="s">
        <v>13</v>
      </c>
      <c r="I103" s="1"/>
      <c r="J103" s="1"/>
    </row>
    <row r="104" ht="15.75" customHeight="1">
      <c r="A104" s="1">
        <v>204.0</v>
      </c>
      <c r="B104" s="1">
        <v>204.0</v>
      </c>
      <c r="C104" s="1" t="s">
        <v>420</v>
      </c>
      <c r="D104" s="1" t="s">
        <v>421</v>
      </c>
      <c r="E104" s="2" t="s">
        <v>422</v>
      </c>
      <c r="F104" s="1" t="s">
        <v>423</v>
      </c>
      <c r="G104" s="1">
        <v>2.0</v>
      </c>
      <c r="H104" s="1" t="s">
        <v>25</v>
      </c>
      <c r="I104" s="1"/>
      <c r="J104" s="1"/>
    </row>
    <row r="105" ht="15.75" customHeight="1">
      <c r="A105" s="1">
        <v>205.0</v>
      </c>
      <c r="B105" s="1">
        <v>205.0</v>
      </c>
      <c r="C105" s="1" t="s">
        <v>424</v>
      </c>
      <c r="D105" s="1" t="s">
        <v>425</v>
      </c>
      <c r="E105" s="2" t="s">
        <v>426</v>
      </c>
      <c r="F105" s="1" t="s">
        <v>303</v>
      </c>
      <c r="G105" s="1">
        <v>2.0</v>
      </c>
      <c r="H105" s="1" t="s">
        <v>13</v>
      </c>
      <c r="I105" s="1"/>
      <c r="J105" s="1"/>
    </row>
    <row r="106" ht="15.75" customHeight="1">
      <c r="A106" s="1">
        <v>206.0</v>
      </c>
      <c r="B106" s="1">
        <v>206.0</v>
      </c>
      <c r="C106" s="1" t="s">
        <v>427</v>
      </c>
      <c r="D106" s="1" t="s">
        <v>428</v>
      </c>
      <c r="E106" s="2" t="s">
        <v>429</v>
      </c>
      <c r="F106" s="1" t="s">
        <v>430</v>
      </c>
      <c r="G106" s="1">
        <v>2.0</v>
      </c>
      <c r="H106" s="1" t="s">
        <v>43</v>
      </c>
      <c r="I106" s="1"/>
      <c r="J106" s="1"/>
    </row>
    <row r="107" ht="15.75" customHeight="1">
      <c r="A107" s="1">
        <v>207.0</v>
      </c>
      <c r="B107" s="1">
        <v>207.0</v>
      </c>
      <c r="C107" s="1" t="s">
        <v>312</v>
      </c>
      <c r="D107" s="1" t="s">
        <v>313</v>
      </c>
      <c r="E107" s="2" t="s">
        <v>314</v>
      </c>
      <c r="F107" s="1" t="s">
        <v>315</v>
      </c>
      <c r="G107" s="1">
        <v>2.0</v>
      </c>
      <c r="H107" s="1" t="s">
        <v>13</v>
      </c>
      <c r="I107" s="1"/>
      <c r="J107" s="1"/>
    </row>
    <row r="108" ht="15.75" customHeight="1">
      <c r="A108" s="1">
        <v>208.0</v>
      </c>
      <c r="B108" s="1">
        <v>208.0</v>
      </c>
      <c r="C108" s="1" t="s">
        <v>431</v>
      </c>
      <c r="D108" s="1" t="s">
        <v>432</v>
      </c>
      <c r="E108" s="2" t="s">
        <v>433</v>
      </c>
      <c r="F108" s="1" t="s">
        <v>434</v>
      </c>
      <c r="G108" s="1">
        <v>2.0</v>
      </c>
      <c r="H108" s="1" t="s">
        <v>13</v>
      </c>
      <c r="I108" s="1"/>
      <c r="J108" s="1"/>
    </row>
    <row r="109" ht="15.75" customHeight="1">
      <c r="A109" s="1">
        <v>214.0</v>
      </c>
      <c r="B109" s="1">
        <v>214.0</v>
      </c>
      <c r="C109" s="1" t="s">
        <v>435</v>
      </c>
      <c r="D109" s="1" t="s">
        <v>436</v>
      </c>
      <c r="E109" s="2" t="s">
        <v>437</v>
      </c>
      <c r="F109" s="1" t="s">
        <v>438</v>
      </c>
      <c r="G109" s="1">
        <v>2.0</v>
      </c>
      <c r="H109" s="1" t="s">
        <v>13</v>
      </c>
      <c r="I109" s="1"/>
      <c r="J109" s="1"/>
    </row>
    <row r="110" ht="15.75" customHeight="1">
      <c r="A110" s="1">
        <v>216.0</v>
      </c>
      <c r="B110" s="1">
        <v>216.0</v>
      </c>
      <c r="C110" s="1" t="s">
        <v>439</v>
      </c>
      <c r="D110" s="1" t="s">
        <v>440</v>
      </c>
      <c r="E110" s="2" t="s">
        <v>441</v>
      </c>
      <c r="F110" s="1" t="s">
        <v>442</v>
      </c>
      <c r="G110" s="1">
        <v>2.0</v>
      </c>
      <c r="H110" s="1" t="s">
        <v>43</v>
      </c>
      <c r="I110" s="1" t="s">
        <v>38</v>
      </c>
      <c r="J110" s="1"/>
    </row>
    <row r="111" ht="15.75" customHeight="1">
      <c r="A111" s="1">
        <v>218.0</v>
      </c>
      <c r="B111" s="1">
        <v>218.0</v>
      </c>
      <c r="C111" s="1" t="s">
        <v>443</v>
      </c>
      <c r="D111" s="1" t="s">
        <v>444</v>
      </c>
      <c r="E111" s="2" t="s">
        <v>445</v>
      </c>
      <c r="F111" s="1" t="s">
        <v>446</v>
      </c>
      <c r="G111" s="1">
        <v>2.0</v>
      </c>
      <c r="H111" s="1" t="s">
        <v>13</v>
      </c>
      <c r="I111" s="1"/>
      <c r="J111" s="1"/>
    </row>
    <row r="112" ht="15.75" customHeight="1">
      <c r="A112" s="1">
        <v>219.0</v>
      </c>
      <c r="B112" s="1">
        <v>219.0</v>
      </c>
      <c r="C112" s="1" t="s">
        <v>447</v>
      </c>
      <c r="D112" s="1" t="s">
        <v>448</v>
      </c>
      <c r="E112" s="2" t="s">
        <v>449</v>
      </c>
      <c r="F112" s="1" t="s">
        <v>450</v>
      </c>
      <c r="G112" s="1">
        <v>2.0</v>
      </c>
      <c r="H112" s="1" t="s">
        <v>13</v>
      </c>
      <c r="I112" s="1"/>
      <c r="J112" s="1"/>
    </row>
    <row r="113" ht="15.75" customHeight="1">
      <c r="A113" s="1">
        <v>226.0</v>
      </c>
      <c r="B113" s="1">
        <v>226.0</v>
      </c>
      <c r="C113" s="1" t="s">
        <v>451</v>
      </c>
      <c r="D113" s="1" t="s">
        <v>452</v>
      </c>
      <c r="E113" s="2" t="s">
        <v>453</v>
      </c>
      <c r="F113" s="1" t="s">
        <v>454</v>
      </c>
      <c r="G113" s="1">
        <v>2.0</v>
      </c>
      <c r="H113" s="1" t="s">
        <v>13</v>
      </c>
      <c r="I113" s="1"/>
      <c r="J113" s="1"/>
    </row>
    <row r="114" ht="15.75" customHeight="1">
      <c r="A114" s="1">
        <v>227.0</v>
      </c>
      <c r="B114" s="1">
        <v>227.0</v>
      </c>
      <c r="C114" s="1" t="s">
        <v>455</v>
      </c>
      <c r="D114" s="1" t="s">
        <v>456</v>
      </c>
      <c r="E114" s="2" t="s">
        <v>457</v>
      </c>
      <c r="F114" s="1" t="s">
        <v>458</v>
      </c>
      <c r="G114" s="1">
        <v>0.0</v>
      </c>
      <c r="H114" s="1"/>
      <c r="I114" s="1"/>
      <c r="J114" s="1"/>
    </row>
    <row r="115" ht="15.75" customHeight="1">
      <c r="A115" s="1">
        <v>229.0</v>
      </c>
      <c r="B115" s="1">
        <v>229.0</v>
      </c>
      <c r="C115" s="1" t="s">
        <v>459</v>
      </c>
      <c r="D115" s="1" t="s">
        <v>460</v>
      </c>
      <c r="E115" s="2" t="s">
        <v>461</v>
      </c>
      <c r="F115" s="1" t="s">
        <v>462</v>
      </c>
      <c r="G115" s="1">
        <v>2.0</v>
      </c>
      <c r="H115" s="1" t="s">
        <v>13</v>
      </c>
      <c r="I115" s="1"/>
      <c r="J115" s="1"/>
    </row>
    <row r="116" ht="15.75" customHeight="1">
      <c r="A116" s="1">
        <v>230.0</v>
      </c>
      <c r="B116" s="1">
        <v>230.0</v>
      </c>
      <c r="C116" s="1" t="s">
        <v>463</v>
      </c>
      <c r="D116" s="1" t="s">
        <v>464</v>
      </c>
      <c r="E116" s="2" t="s">
        <v>465</v>
      </c>
      <c r="F116" s="1" t="s">
        <v>466</v>
      </c>
      <c r="G116" s="1">
        <v>2.0</v>
      </c>
      <c r="H116" s="1" t="s">
        <v>13</v>
      </c>
      <c r="I116" s="1"/>
      <c r="J116" s="1"/>
    </row>
    <row r="117" ht="15.75" customHeight="1">
      <c r="A117" s="1">
        <v>236.0</v>
      </c>
      <c r="B117" s="1">
        <v>236.0</v>
      </c>
      <c r="C117" s="1" t="s">
        <v>467</v>
      </c>
      <c r="D117" s="1" t="s">
        <v>468</v>
      </c>
      <c r="E117" s="2" t="s">
        <v>469</v>
      </c>
      <c r="F117" s="1" t="s">
        <v>470</v>
      </c>
      <c r="G117" s="1">
        <v>0.0</v>
      </c>
      <c r="H117" s="1"/>
      <c r="I117" s="1"/>
      <c r="J117" s="1"/>
    </row>
    <row r="118" ht="15.75" customHeight="1">
      <c r="A118" s="1">
        <v>237.0</v>
      </c>
      <c r="B118" s="1">
        <v>237.0</v>
      </c>
      <c r="C118" s="1" t="s">
        <v>471</v>
      </c>
      <c r="D118" s="1" t="s">
        <v>472</v>
      </c>
      <c r="E118" s="2" t="s">
        <v>473</v>
      </c>
      <c r="F118" s="1" t="s">
        <v>474</v>
      </c>
      <c r="G118" s="1">
        <v>2.0</v>
      </c>
      <c r="H118" s="1" t="s">
        <v>29</v>
      </c>
      <c r="I118" s="1"/>
      <c r="J118" s="1"/>
    </row>
    <row r="119" ht="15.75" customHeight="1">
      <c r="A119" s="1">
        <v>238.0</v>
      </c>
      <c r="B119" s="1">
        <v>238.0</v>
      </c>
      <c r="C119" s="1" t="s">
        <v>475</v>
      </c>
      <c r="D119" s="1" t="s">
        <v>476</v>
      </c>
      <c r="E119" s="2" t="s">
        <v>477</v>
      </c>
      <c r="F119" s="1" t="s">
        <v>478</v>
      </c>
      <c r="G119" s="1">
        <v>0.0</v>
      </c>
      <c r="H119" s="1"/>
      <c r="I119" s="1"/>
      <c r="J119" s="1"/>
    </row>
    <row r="120" ht="15.75" customHeight="1">
      <c r="A120" s="1">
        <v>239.0</v>
      </c>
      <c r="B120" s="1">
        <v>239.0</v>
      </c>
      <c r="C120" s="1" t="s">
        <v>479</v>
      </c>
      <c r="D120" s="1" t="s">
        <v>480</v>
      </c>
      <c r="E120" s="2" t="s">
        <v>481</v>
      </c>
      <c r="F120" s="1" t="s">
        <v>482</v>
      </c>
      <c r="G120" s="1">
        <v>2.0</v>
      </c>
      <c r="H120" s="1" t="s">
        <v>13</v>
      </c>
      <c r="I120" s="1"/>
      <c r="J120" s="1"/>
    </row>
    <row r="121" ht="15.75" customHeight="1">
      <c r="A121" s="1">
        <v>240.0</v>
      </c>
      <c r="B121" s="1">
        <v>240.0</v>
      </c>
      <c r="C121" s="1" t="s">
        <v>483</v>
      </c>
      <c r="D121" s="1" t="s">
        <v>484</v>
      </c>
      <c r="E121" s="2" t="s">
        <v>485</v>
      </c>
      <c r="F121" s="1" t="s">
        <v>486</v>
      </c>
      <c r="G121" s="1">
        <v>1.0</v>
      </c>
      <c r="H121" s="1" t="s">
        <v>13</v>
      </c>
      <c r="I121" s="1"/>
      <c r="J121" s="1"/>
    </row>
    <row r="122" ht="15.75" customHeight="1">
      <c r="A122" s="1">
        <v>241.0</v>
      </c>
      <c r="B122" s="1">
        <v>241.0</v>
      </c>
      <c r="C122" s="1" t="s">
        <v>487</v>
      </c>
      <c r="D122" s="1" t="s">
        <v>488</v>
      </c>
      <c r="E122" s="2" t="s">
        <v>489</v>
      </c>
      <c r="F122" s="1" t="s">
        <v>490</v>
      </c>
      <c r="G122" s="1">
        <v>2.0</v>
      </c>
      <c r="H122" s="1" t="s">
        <v>25</v>
      </c>
      <c r="I122" s="1"/>
      <c r="J122" s="1"/>
    </row>
    <row r="123" ht="15.75" customHeight="1">
      <c r="A123" s="1">
        <v>246.0</v>
      </c>
      <c r="B123" s="1">
        <v>246.0</v>
      </c>
      <c r="C123" s="1" t="s">
        <v>491</v>
      </c>
      <c r="D123" s="1" t="s">
        <v>492</v>
      </c>
      <c r="E123" s="2" t="s">
        <v>493</v>
      </c>
      <c r="F123" s="1" t="s">
        <v>494</v>
      </c>
      <c r="G123" s="1">
        <v>2.0</v>
      </c>
      <c r="H123" s="1" t="s">
        <v>13</v>
      </c>
      <c r="I123" s="1"/>
      <c r="J123" s="1"/>
    </row>
    <row r="124" ht="15.75" customHeight="1">
      <c r="A124" s="1">
        <v>248.0</v>
      </c>
      <c r="B124" s="1">
        <v>248.0</v>
      </c>
      <c r="C124" s="1" t="s">
        <v>495</v>
      </c>
      <c r="D124" s="1" t="s">
        <v>496</v>
      </c>
      <c r="E124" s="2" t="s">
        <v>497</v>
      </c>
      <c r="F124" s="1" t="s">
        <v>498</v>
      </c>
      <c r="G124" s="1">
        <v>1.0</v>
      </c>
      <c r="H124" s="1" t="s">
        <v>13</v>
      </c>
      <c r="I124" s="1"/>
      <c r="J124" s="1"/>
    </row>
    <row r="125" ht="15.75" customHeight="1">
      <c r="A125" s="1">
        <v>250.0</v>
      </c>
      <c r="B125" s="1">
        <v>250.0</v>
      </c>
      <c r="C125" s="1" t="s">
        <v>499</v>
      </c>
      <c r="D125" s="1" t="s">
        <v>500</v>
      </c>
      <c r="E125" s="2" t="s">
        <v>501</v>
      </c>
      <c r="F125" s="1" t="s">
        <v>502</v>
      </c>
      <c r="G125" s="1">
        <v>1.0</v>
      </c>
      <c r="H125" s="1" t="s">
        <v>13</v>
      </c>
      <c r="I125" s="1"/>
      <c r="J125" s="1"/>
    </row>
    <row r="126" ht="15.75" customHeight="1">
      <c r="A126" s="1">
        <v>251.0</v>
      </c>
      <c r="B126" s="1">
        <v>251.0</v>
      </c>
      <c r="C126" s="1" t="s">
        <v>503</v>
      </c>
      <c r="D126" s="1" t="s">
        <v>504</v>
      </c>
      <c r="E126" s="2" t="s">
        <v>505</v>
      </c>
      <c r="F126" s="1" t="s">
        <v>506</v>
      </c>
      <c r="G126" s="1">
        <v>0.0</v>
      </c>
      <c r="H126" s="1"/>
      <c r="I126" s="1"/>
      <c r="J126" s="1"/>
    </row>
    <row r="127" ht="15.75" customHeight="1">
      <c r="A127" s="1">
        <v>252.0</v>
      </c>
      <c r="B127" s="1">
        <v>252.0</v>
      </c>
      <c r="C127" s="1" t="s">
        <v>507</v>
      </c>
      <c r="D127" s="1" t="s">
        <v>508</v>
      </c>
      <c r="E127" s="2" t="s">
        <v>509</v>
      </c>
      <c r="F127" s="1" t="s">
        <v>510</v>
      </c>
      <c r="G127" s="1">
        <v>2.0</v>
      </c>
      <c r="H127" s="1" t="s">
        <v>13</v>
      </c>
      <c r="I127" s="1"/>
      <c r="J127" s="1"/>
    </row>
    <row r="128" ht="15.75" customHeight="1">
      <c r="A128" s="1">
        <v>258.0</v>
      </c>
      <c r="B128" s="1">
        <v>258.0</v>
      </c>
      <c r="C128" s="1" t="s">
        <v>511</v>
      </c>
      <c r="D128" s="1" t="s">
        <v>512</v>
      </c>
      <c r="E128" s="2" t="s">
        <v>513</v>
      </c>
      <c r="F128" s="1" t="s">
        <v>514</v>
      </c>
      <c r="G128" s="1">
        <v>2.0</v>
      </c>
      <c r="H128" s="1" t="s">
        <v>13</v>
      </c>
      <c r="I128" s="1"/>
      <c r="J128" s="1"/>
    </row>
    <row r="129" ht="15.75" customHeight="1">
      <c r="A129" s="1">
        <v>259.0</v>
      </c>
      <c r="B129" s="1">
        <v>259.0</v>
      </c>
      <c r="C129" s="1" t="s">
        <v>515</v>
      </c>
      <c r="D129" s="1" t="s">
        <v>516</v>
      </c>
      <c r="E129" s="2" t="s">
        <v>517</v>
      </c>
      <c r="F129" s="1" t="s">
        <v>518</v>
      </c>
      <c r="G129" s="1">
        <v>0.0</v>
      </c>
      <c r="H129" s="1"/>
      <c r="I129" s="1"/>
      <c r="J129" s="1"/>
    </row>
    <row r="130" ht="15.75" customHeight="1">
      <c r="A130" s="1">
        <v>261.0</v>
      </c>
      <c r="B130" s="1">
        <v>261.0</v>
      </c>
      <c r="C130" s="1" t="s">
        <v>519</v>
      </c>
      <c r="D130" s="1" t="s">
        <v>520</v>
      </c>
      <c r="E130" s="2" t="s">
        <v>521</v>
      </c>
      <c r="F130" s="1" t="s">
        <v>522</v>
      </c>
      <c r="G130" s="1">
        <v>2.0</v>
      </c>
      <c r="H130" s="1" t="s">
        <v>13</v>
      </c>
      <c r="I130" s="1"/>
      <c r="J130" s="1"/>
    </row>
    <row r="131" ht="15.75" customHeight="1">
      <c r="A131" s="1">
        <v>262.0</v>
      </c>
      <c r="B131" s="1">
        <v>262.0</v>
      </c>
      <c r="C131" s="1" t="s">
        <v>523</v>
      </c>
      <c r="D131" s="1" t="s">
        <v>524</v>
      </c>
      <c r="E131" s="2" t="s">
        <v>525</v>
      </c>
      <c r="F131" s="1" t="s">
        <v>526</v>
      </c>
      <c r="G131" s="1">
        <v>0.0</v>
      </c>
      <c r="H131" s="1"/>
      <c r="I131" s="1"/>
      <c r="J131" s="1"/>
    </row>
    <row r="132" ht="15.75" customHeight="1">
      <c r="A132" s="1">
        <v>263.0</v>
      </c>
      <c r="B132" s="1">
        <v>263.0</v>
      </c>
      <c r="C132" s="1" t="s">
        <v>527</v>
      </c>
      <c r="D132" s="1" t="s">
        <v>528</v>
      </c>
      <c r="E132" s="2" t="s">
        <v>529</v>
      </c>
      <c r="F132" s="1" t="s">
        <v>530</v>
      </c>
      <c r="G132" s="1">
        <v>1.0</v>
      </c>
      <c r="H132" s="1" t="s">
        <v>13</v>
      </c>
      <c r="I132" s="1"/>
      <c r="J132" s="1"/>
    </row>
    <row r="133" ht="15.75" customHeight="1">
      <c r="A133" s="1">
        <v>268.0</v>
      </c>
      <c r="B133" s="1">
        <v>268.0</v>
      </c>
      <c r="C133" s="1" t="s">
        <v>531</v>
      </c>
      <c r="D133" s="1" t="s">
        <v>532</v>
      </c>
      <c r="E133" s="2" t="s">
        <v>533</v>
      </c>
      <c r="F133" s="1" t="s">
        <v>534</v>
      </c>
      <c r="G133" s="1">
        <v>1.0</v>
      </c>
      <c r="H133" s="1" t="s">
        <v>13</v>
      </c>
      <c r="I133" s="1"/>
      <c r="J133" s="1"/>
    </row>
    <row r="134" ht="15.75" customHeight="1">
      <c r="A134" s="1">
        <v>269.0</v>
      </c>
      <c r="B134" s="1">
        <v>269.0</v>
      </c>
      <c r="C134" s="1" t="s">
        <v>535</v>
      </c>
      <c r="D134" s="1" t="s">
        <v>536</v>
      </c>
      <c r="E134" s="2" t="s">
        <v>537</v>
      </c>
      <c r="F134" s="1" t="s">
        <v>538</v>
      </c>
      <c r="G134" s="1">
        <v>2.0</v>
      </c>
      <c r="H134" s="1" t="s">
        <v>43</v>
      </c>
      <c r="I134" s="1"/>
      <c r="J134" s="1"/>
    </row>
    <row r="135" ht="15.75" customHeight="1">
      <c r="A135" s="1">
        <v>270.0</v>
      </c>
      <c r="B135" s="1">
        <v>270.0</v>
      </c>
      <c r="C135" s="1" t="s">
        <v>539</v>
      </c>
      <c r="D135" s="1" t="s">
        <v>540</v>
      </c>
      <c r="E135" s="2" t="s">
        <v>541</v>
      </c>
      <c r="F135" s="1" t="s">
        <v>542</v>
      </c>
      <c r="G135" s="1">
        <v>2.0</v>
      </c>
      <c r="H135" s="1" t="s">
        <v>13</v>
      </c>
      <c r="I135" s="1"/>
      <c r="J135" s="1"/>
    </row>
    <row r="136" ht="15.75" customHeight="1">
      <c r="A136" s="1">
        <v>271.0</v>
      </c>
      <c r="B136" s="1">
        <v>271.0</v>
      </c>
      <c r="C136" s="1" t="s">
        <v>543</v>
      </c>
      <c r="D136" s="1" t="s">
        <v>544</v>
      </c>
      <c r="E136" s="2" t="s">
        <v>545</v>
      </c>
      <c r="F136" s="1" t="s">
        <v>546</v>
      </c>
      <c r="G136" s="1">
        <v>2.0</v>
      </c>
      <c r="H136" s="1" t="s">
        <v>13</v>
      </c>
      <c r="I136" s="1"/>
      <c r="J136" s="1"/>
    </row>
    <row r="137" ht="15.75" customHeight="1">
      <c r="A137" s="1">
        <v>272.0</v>
      </c>
      <c r="B137" s="1">
        <v>272.0</v>
      </c>
      <c r="C137" s="1" t="s">
        <v>547</v>
      </c>
      <c r="D137" s="1" t="s">
        <v>548</v>
      </c>
      <c r="E137" s="2" t="s">
        <v>549</v>
      </c>
      <c r="F137" s="1" t="s">
        <v>550</v>
      </c>
      <c r="G137" s="1">
        <v>2.0</v>
      </c>
      <c r="H137" s="1" t="s">
        <v>13</v>
      </c>
      <c r="I137" s="1"/>
      <c r="J137" s="1"/>
    </row>
    <row r="138" ht="15.75" customHeight="1">
      <c r="A138" s="1">
        <v>273.0</v>
      </c>
      <c r="B138" s="1">
        <v>273.0</v>
      </c>
      <c r="C138" s="1" t="s">
        <v>551</v>
      </c>
      <c r="D138" s="1" t="s">
        <v>552</v>
      </c>
      <c r="E138" s="2" t="s">
        <v>553</v>
      </c>
      <c r="F138" s="1" t="s">
        <v>554</v>
      </c>
      <c r="G138" s="1">
        <v>2.0</v>
      </c>
      <c r="H138" s="1" t="s">
        <v>13</v>
      </c>
      <c r="I138" s="1"/>
      <c r="J138" s="1"/>
    </row>
    <row r="139" ht="15.75" customHeight="1">
      <c r="A139" s="1">
        <v>274.0</v>
      </c>
      <c r="B139" s="1">
        <v>274.0</v>
      </c>
      <c r="C139" s="1" t="s">
        <v>555</v>
      </c>
      <c r="D139" s="1" t="s">
        <v>556</v>
      </c>
      <c r="E139" s="2" t="s">
        <v>557</v>
      </c>
      <c r="F139" s="1" t="s">
        <v>558</v>
      </c>
      <c r="G139" s="1">
        <v>2.0</v>
      </c>
      <c r="H139" s="1" t="s">
        <v>13</v>
      </c>
      <c r="I139" s="1"/>
      <c r="J139" s="1"/>
    </row>
    <row r="140" ht="15.75" customHeight="1">
      <c r="A140" s="1">
        <v>280.0</v>
      </c>
      <c r="B140" s="1">
        <v>280.0</v>
      </c>
      <c r="C140" s="1" t="s">
        <v>559</v>
      </c>
      <c r="D140" s="1" t="s">
        <v>560</v>
      </c>
      <c r="E140" s="2" t="s">
        <v>561</v>
      </c>
      <c r="F140" s="1" t="s">
        <v>562</v>
      </c>
      <c r="G140" s="1">
        <v>1.0</v>
      </c>
      <c r="H140" s="1" t="s">
        <v>43</v>
      </c>
      <c r="I140" s="1"/>
      <c r="J140" s="1"/>
    </row>
    <row r="141" ht="15.75" customHeight="1">
      <c r="A141" s="1">
        <v>281.0</v>
      </c>
      <c r="B141" s="1">
        <v>281.0</v>
      </c>
      <c r="C141" s="1" t="s">
        <v>563</v>
      </c>
      <c r="D141" s="1" t="s">
        <v>564</v>
      </c>
      <c r="E141" s="2" t="s">
        <v>565</v>
      </c>
      <c r="F141" s="1" t="s">
        <v>566</v>
      </c>
      <c r="G141" s="1">
        <v>0.0</v>
      </c>
      <c r="H141" s="1"/>
      <c r="I141" s="1"/>
      <c r="J141" s="1"/>
    </row>
    <row r="142" ht="15.75" customHeight="1">
      <c r="A142" s="1">
        <v>282.0</v>
      </c>
      <c r="B142" s="1">
        <v>282.0</v>
      </c>
      <c r="C142" s="1" t="s">
        <v>567</v>
      </c>
      <c r="D142" s="1" t="s">
        <v>568</v>
      </c>
      <c r="E142" s="2" t="s">
        <v>569</v>
      </c>
      <c r="F142" s="1" t="s">
        <v>570</v>
      </c>
      <c r="G142" s="1">
        <v>2.0</v>
      </c>
      <c r="H142" s="1" t="s">
        <v>13</v>
      </c>
      <c r="I142" s="1"/>
      <c r="J142" s="1"/>
    </row>
    <row r="143" ht="15.75" customHeight="1">
      <c r="A143" s="1">
        <v>283.0</v>
      </c>
      <c r="B143" s="1">
        <v>283.0</v>
      </c>
      <c r="C143" s="1" t="s">
        <v>571</v>
      </c>
      <c r="D143" s="1" t="s">
        <v>572</v>
      </c>
      <c r="E143" s="2" t="s">
        <v>573</v>
      </c>
      <c r="F143" s="1" t="s">
        <v>574</v>
      </c>
      <c r="G143" s="1">
        <v>2.0</v>
      </c>
      <c r="H143" s="1" t="s">
        <v>13</v>
      </c>
      <c r="I143" s="1"/>
      <c r="J143" s="1"/>
    </row>
    <row r="144" ht="15.75" customHeight="1">
      <c r="A144" s="1">
        <v>285.0</v>
      </c>
      <c r="B144" s="1">
        <v>285.0</v>
      </c>
      <c r="C144" s="1" t="s">
        <v>575</v>
      </c>
      <c r="D144" s="1" t="s">
        <v>576</v>
      </c>
      <c r="E144" s="2" t="s">
        <v>577</v>
      </c>
      <c r="F144" s="1" t="s">
        <v>578</v>
      </c>
      <c r="G144" s="1">
        <v>2.0</v>
      </c>
      <c r="H144" s="1" t="s">
        <v>13</v>
      </c>
      <c r="I144" s="1"/>
      <c r="J144" s="1"/>
    </row>
    <row r="145" ht="15.75" customHeight="1">
      <c r="A145" s="1">
        <v>290.0</v>
      </c>
      <c r="B145" s="1">
        <v>290.0</v>
      </c>
      <c r="C145" s="1" t="s">
        <v>579</v>
      </c>
      <c r="D145" s="1" t="s">
        <v>580</v>
      </c>
      <c r="E145" s="2" t="s">
        <v>581</v>
      </c>
      <c r="F145" s="1" t="s">
        <v>582</v>
      </c>
      <c r="G145" s="1">
        <v>2.0</v>
      </c>
      <c r="H145" s="1" t="s">
        <v>13</v>
      </c>
      <c r="I145" s="1"/>
      <c r="J145" s="1"/>
    </row>
    <row r="146" ht="15.75" customHeight="1">
      <c r="A146" s="1">
        <v>292.0</v>
      </c>
      <c r="B146" s="1">
        <v>292.0</v>
      </c>
      <c r="C146" s="1" t="s">
        <v>583</v>
      </c>
      <c r="D146" s="1" t="s">
        <v>584</v>
      </c>
      <c r="E146" s="2" t="s">
        <v>585</v>
      </c>
      <c r="F146" s="1" t="s">
        <v>586</v>
      </c>
      <c r="G146" s="1">
        <v>2.0</v>
      </c>
      <c r="H146" s="1" t="s">
        <v>13</v>
      </c>
      <c r="I146" s="1"/>
      <c r="J146" s="1"/>
    </row>
    <row r="147" ht="15.75" customHeight="1">
      <c r="A147" s="1">
        <v>293.0</v>
      </c>
      <c r="B147" s="1">
        <v>293.0</v>
      </c>
      <c r="C147" s="1" t="s">
        <v>587</v>
      </c>
      <c r="D147" s="1" t="s">
        <v>588</v>
      </c>
      <c r="E147" s="2" t="s">
        <v>589</v>
      </c>
      <c r="F147" s="1" t="s">
        <v>590</v>
      </c>
      <c r="G147" s="1">
        <v>2.0</v>
      </c>
      <c r="H147" s="1" t="s">
        <v>13</v>
      </c>
      <c r="I147" s="1"/>
      <c r="J147" s="1"/>
    </row>
    <row r="148" ht="15.75" customHeight="1">
      <c r="A148" s="1">
        <v>294.0</v>
      </c>
      <c r="B148" s="1">
        <v>294.0</v>
      </c>
      <c r="C148" s="1" t="s">
        <v>591</v>
      </c>
      <c r="D148" s="1" t="s">
        <v>592</v>
      </c>
      <c r="E148" s="2" t="s">
        <v>593</v>
      </c>
      <c r="F148" s="1" t="s">
        <v>594</v>
      </c>
      <c r="G148" s="1">
        <v>2.0</v>
      </c>
      <c r="H148" s="1" t="s">
        <v>13</v>
      </c>
      <c r="I148" s="1"/>
      <c r="J148" s="1"/>
    </row>
    <row r="149" ht="15.75" customHeight="1">
      <c r="A149" s="1">
        <v>295.0</v>
      </c>
      <c r="B149" s="1">
        <v>295.0</v>
      </c>
      <c r="C149" s="1" t="s">
        <v>595</v>
      </c>
      <c r="D149" s="1" t="s">
        <v>596</v>
      </c>
      <c r="E149" s="2" t="s">
        <v>597</v>
      </c>
      <c r="F149" s="1" t="s">
        <v>598</v>
      </c>
      <c r="G149" s="1">
        <v>2.0</v>
      </c>
      <c r="H149" s="1" t="s">
        <v>13</v>
      </c>
      <c r="I149" s="1"/>
      <c r="J149" s="1"/>
    </row>
    <row r="150" ht="15.75" customHeight="1">
      <c r="A150" s="1">
        <v>296.0</v>
      </c>
      <c r="B150" s="1">
        <v>296.0</v>
      </c>
      <c r="C150" s="1" t="s">
        <v>599</v>
      </c>
      <c r="D150" s="1" t="s">
        <v>600</v>
      </c>
      <c r="E150" s="2" t="s">
        <v>601</v>
      </c>
      <c r="F150" s="1" t="s">
        <v>602</v>
      </c>
      <c r="G150" s="1">
        <v>2.0</v>
      </c>
      <c r="H150" s="1" t="s">
        <v>13</v>
      </c>
      <c r="I150" s="1"/>
      <c r="J150" s="1"/>
    </row>
    <row r="151" ht="15.75" customHeight="1">
      <c r="A151" s="1">
        <v>299.0</v>
      </c>
      <c r="B151" s="1">
        <v>299.0</v>
      </c>
      <c r="C151" s="1" t="s">
        <v>603</v>
      </c>
      <c r="D151" s="1" t="s">
        <v>604</v>
      </c>
      <c r="E151" s="2" t="s">
        <v>605</v>
      </c>
      <c r="F151" s="1" t="s">
        <v>606</v>
      </c>
      <c r="G151" s="1">
        <v>0.0</v>
      </c>
      <c r="H151" s="1"/>
      <c r="I151" s="1"/>
      <c r="J151" s="1"/>
    </row>
    <row r="152" ht="15.75" customHeight="1">
      <c r="A152" s="1">
        <v>300.0</v>
      </c>
      <c r="B152" s="1">
        <v>300.0</v>
      </c>
      <c r="C152" s="1" t="s">
        <v>607</v>
      </c>
      <c r="D152" s="1" t="s">
        <v>608</v>
      </c>
      <c r="E152" s="2" t="s">
        <v>609</v>
      </c>
      <c r="F152" s="1" t="s">
        <v>610</v>
      </c>
      <c r="G152" s="1">
        <v>2.0</v>
      </c>
      <c r="H152" s="1" t="s">
        <v>13</v>
      </c>
      <c r="I152" s="1"/>
      <c r="J152" s="1"/>
    </row>
    <row r="153" ht="15.75" customHeight="1">
      <c r="A153" s="1">
        <v>301.0</v>
      </c>
      <c r="B153" s="1">
        <v>301.0</v>
      </c>
      <c r="C153" s="1" t="s">
        <v>611</v>
      </c>
      <c r="D153" s="1" t="s">
        <v>612</v>
      </c>
      <c r="E153" s="2" t="s">
        <v>613</v>
      </c>
      <c r="F153" s="1" t="s">
        <v>614</v>
      </c>
      <c r="G153" s="1">
        <v>2.0</v>
      </c>
      <c r="H153" s="1" t="s">
        <v>13</v>
      </c>
      <c r="I153" s="1"/>
      <c r="J153" s="1"/>
    </row>
    <row r="154" ht="15.75" customHeight="1">
      <c r="A154" s="1">
        <v>302.0</v>
      </c>
      <c r="B154" s="1">
        <v>302.0</v>
      </c>
      <c r="C154" s="1" t="s">
        <v>615</v>
      </c>
      <c r="D154" s="1" t="s">
        <v>616</v>
      </c>
      <c r="E154" s="2" t="s">
        <v>617</v>
      </c>
      <c r="F154" s="1" t="s">
        <v>618</v>
      </c>
      <c r="G154" s="1">
        <v>2.0</v>
      </c>
      <c r="H154" s="1" t="s">
        <v>13</v>
      </c>
      <c r="I154" s="1"/>
      <c r="J154" s="1"/>
    </row>
    <row r="155" ht="15.75" customHeight="1">
      <c r="A155" s="1">
        <v>303.0</v>
      </c>
      <c r="B155" s="1">
        <v>303.0</v>
      </c>
      <c r="C155" s="1" t="s">
        <v>619</v>
      </c>
      <c r="D155" s="1" t="s">
        <v>620</v>
      </c>
      <c r="E155" s="2" t="s">
        <v>621</v>
      </c>
      <c r="F155" s="1" t="s">
        <v>622</v>
      </c>
      <c r="G155" s="1">
        <v>2.0</v>
      </c>
      <c r="H155" s="1" t="s">
        <v>13</v>
      </c>
      <c r="I155" s="1"/>
      <c r="J155" s="1"/>
    </row>
    <row r="156" ht="15.75" customHeight="1">
      <c r="A156" s="1">
        <v>304.0</v>
      </c>
      <c r="B156" s="1">
        <v>304.0</v>
      </c>
      <c r="C156" s="1" t="s">
        <v>623</v>
      </c>
      <c r="D156" s="1" t="s">
        <v>624</v>
      </c>
      <c r="E156" s="2" t="s">
        <v>625</v>
      </c>
      <c r="F156" s="1" t="s">
        <v>626</v>
      </c>
      <c r="G156" s="1">
        <v>2.0</v>
      </c>
      <c r="H156" s="1" t="s">
        <v>13</v>
      </c>
      <c r="I156" s="1"/>
      <c r="J156" s="1"/>
    </row>
    <row r="157" ht="15.75" customHeight="1">
      <c r="A157" s="1">
        <v>306.0</v>
      </c>
      <c r="B157" s="1">
        <v>306.0</v>
      </c>
      <c r="C157" s="1" t="s">
        <v>627</v>
      </c>
      <c r="D157" s="1" t="s">
        <v>628</v>
      </c>
      <c r="E157" s="2" t="s">
        <v>629</v>
      </c>
      <c r="F157" s="1" t="s">
        <v>630</v>
      </c>
      <c r="G157" s="1">
        <v>2.0</v>
      </c>
      <c r="H157" s="1" t="s">
        <v>13</v>
      </c>
      <c r="I157" s="1"/>
      <c r="J157" s="1"/>
    </row>
    <row r="158" ht="15.75" customHeight="1">
      <c r="A158" s="1">
        <v>312.0</v>
      </c>
      <c r="B158" s="1">
        <v>312.0</v>
      </c>
      <c r="C158" s="1" t="s">
        <v>631</v>
      </c>
      <c r="D158" s="1" t="s">
        <v>632</v>
      </c>
      <c r="E158" s="2" t="s">
        <v>633</v>
      </c>
      <c r="F158" s="1" t="s">
        <v>634</v>
      </c>
      <c r="G158" s="1">
        <v>2.0</v>
      </c>
      <c r="H158" s="1" t="s">
        <v>13</v>
      </c>
      <c r="I158" s="1" t="s">
        <v>29</v>
      </c>
      <c r="J158" s="1"/>
    </row>
    <row r="159" ht="15.75" customHeight="1">
      <c r="A159" s="1">
        <v>313.0</v>
      </c>
      <c r="B159" s="1">
        <v>313.0</v>
      </c>
      <c r="C159" s="1" t="s">
        <v>635</v>
      </c>
      <c r="D159" s="1" t="s">
        <v>636</v>
      </c>
      <c r="E159" s="2" t="s">
        <v>637</v>
      </c>
      <c r="F159" s="1" t="s">
        <v>638</v>
      </c>
      <c r="G159" s="1">
        <v>1.0</v>
      </c>
      <c r="H159" s="1" t="s">
        <v>13</v>
      </c>
      <c r="I159" s="1" t="s">
        <v>38</v>
      </c>
      <c r="J159" s="1"/>
    </row>
    <row r="160" ht="15.75" customHeight="1">
      <c r="A160" s="1">
        <v>314.0</v>
      </c>
      <c r="B160" s="1">
        <v>314.0</v>
      </c>
      <c r="C160" s="1" t="s">
        <v>639</v>
      </c>
      <c r="D160" s="1" t="s">
        <v>640</v>
      </c>
      <c r="E160" s="2" t="s">
        <v>641</v>
      </c>
      <c r="F160" s="1" t="s">
        <v>642</v>
      </c>
      <c r="G160" s="1">
        <v>1.0</v>
      </c>
      <c r="H160" s="1" t="s">
        <v>13</v>
      </c>
      <c r="I160" s="1" t="s">
        <v>25</v>
      </c>
      <c r="J160" s="1"/>
    </row>
    <row r="161" ht="15.75" customHeight="1">
      <c r="A161" s="1">
        <v>315.0</v>
      </c>
      <c r="B161" s="1">
        <v>315.0</v>
      </c>
      <c r="C161" s="1" t="s">
        <v>643</v>
      </c>
      <c r="D161" s="1" t="s">
        <v>644</v>
      </c>
      <c r="E161" s="2" t="s">
        <v>645</v>
      </c>
      <c r="F161" s="1" t="s">
        <v>646</v>
      </c>
      <c r="G161" s="1">
        <v>2.0</v>
      </c>
      <c r="H161" s="1" t="s">
        <v>25</v>
      </c>
      <c r="I161" s="1"/>
      <c r="J161" s="1"/>
    </row>
    <row r="162" ht="15.75" customHeight="1">
      <c r="A162" s="1">
        <v>316.0</v>
      </c>
      <c r="B162" s="1">
        <v>316.0</v>
      </c>
      <c r="C162" s="1" t="s">
        <v>647</v>
      </c>
      <c r="D162" s="1" t="s">
        <v>648</v>
      </c>
      <c r="E162" s="2" t="s">
        <v>649</v>
      </c>
      <c r="F162" s="1" t="s">
        <v>650</v>
      </c>
      <c r="G162" s="1">
        <v>1.0</v>
      </c>
      <c r="H162" s="1" t="s">
        <v>13</v>
      </c>
      <c r="I162" s="1"/>
      <c r="J162" s="1"/>
    </row>
    <row r="163" ht="15.75" customHeight="1">
      <c r="A163" s="1">
        <v>317.0</v>
      </c>
      <c r="B163" s="1">
        <v>317.0</v>
      </c>
      <c r="C163" s="1" t="s">
        <v>651</v>
      </c>
      <c r="D163" s="1" t="s">
        <v>652</v>
      </c>
      <c r="E163" s="2" t="s">
        <v>653</v>
      </c>
      <c r="F163" s="1" t="s">
        <v>654</v>
      </c>
      <c r="G163" s="1">
        <v>2.0</v>
      </c>
      <c r="H163" s="1" t="s">
        <v>13</v>
      </c>
      <c r="I163" s="1"/>
      <c r="J163" s="1"/>
    </row>
    <row r="164" ht="15.75" customHeight="1">
      <c r="A164" s="1">
        <v>318.0</v>
      </c>
      <c r="B164" s="1">
        <v>318.0</v>
      </c>
      <c r="C164" s="1" t="s">
        <v>655</v>
      </c>
      <c r="D164" s="1" t="s">
        <v>656</v>
      </c>
      <c r="E164" s="2" t="s">
        <v>657</v>
      </c>
      <c r="F164" s="1" t="s">
        <v>658</v>
      </c>
      <c r="G164" s="1">
        <v>0.0</v>
      </c>
      <c r="H164" s="1"/>
      <c r="I164" s="1"/>
      <c r="J164" s="1"/>
    </row>
    <row r="165" ht="15.75" customHeight="1">
      <c r="A165" s="1">
        <v>324.0</v>
      </c>
      <c r="B165" s="1">
        <v>324.0</v>
      </c>
      <c r="C165" s="1" t="s">
        <v>659</v>
      </c>
      <c r="D165" s="1" t="s">
        <v>660</v>
      </c>
      <c r="E165" s="2" t="s">
        <v>661</v>
      </c>
      <c r="F165" s="1" t="s">
        <v>662</v>
      </c>
      <c r="G165" s="1">
        <v>1.0</v>
      </c>
      <c r="H165" s="1" t="s">
        <v>21</v>
      </c>
      <c r="I165" s="1"/>
      <c r="J165" s="1"/>
    </row>
    <row r="166" ht="15.75" customHeight="1">
      <c r="A166" s="1">
        <v>325.0</v>
      </c>
      <c r="B166" s="1">
        <v>325.0</v>
      </c>
      <c r="C166" s="1" t="s">
        <v>663</v>
      </c>
      <c r="D166" s="1" t="s">
        <v>664</v>
      </c>
      <c r="E166" s="2" t="s">
        <v>665</v>
      </c>
      <c r="F166" s="1" t="s">
        <v>666</v>
      </c>
      <c r="G166" s="1">
        <v>1.0</v>
      </c>
      <c r="H166" s="1" t="s">
        <v>13</v>
      </c>
      <c r="I166" s="1"/>
      <c r="J166" s="1"/>
    </row>
    <row r="167" ht="15.75" customHeight="1">
      <c r="A167" s="1">
        <v>326.0</v>
      </c>
      <c r="B167" s="1">
        <v>326.0</v>
      </c>
      <c r="C167" s="1" t="s">
        <v>667</v>
      </c>
      <c r="D167" s="1" t="s">
        <v>668</v>
      </c>
      <c r="E167" s="2" t="s">
        <v>669</v>
      </c>
      <c r="F167" s="1" t="s">
        <v>670</v>
      </c>
      <c r="G167" s="1">
        <v>2.0</v>
      </c>
      <c r="H167" s="1" t="s">
        <v>13</v>
      </c>
      <c r="I167" s="1"/>
      <c r="J167" s="1"/>
    </row>
    <row r="168" ht="15.75" customHeight="1">
      <c r="A168" s="1">
        <v>327.0</v>
      </c>
      <c r="B168" s="1">
        <v>327.0</v>
      </c>
      <c r="C168" s="1" t="s">
        <v>671</v>
      </c>
      <c r="D168" s="1" t="s">
        <v>672</v>
      </c>
      <c r="E168" s="10" t="s">
        <v>673</v>
      </c>
      <c r="F168" s="1" t="s">
        <v>674</v>
      </c>
      <c r="G168" s="1">
        <v>0.0</v>
      </c>
      <c r="H168" s="1"/>
      <c r="I168" s="1"/>
      <c r="J168" s="1"/>
    </row>
    <row r="169" ht="15.75" customHeight="1">
      <c r="A169" s="1">
        <v>328.0</v>
      </c>
      <c r="B169" s="1">
        <v>328.0</v>
      </c>
      <c r="C169" s="1" t="s">
        <v>675</v>
      </c>
      <c r="D169" s="1" t="s">
        <v>676</v>
      </c>
      <c r="E169" s="2" t="s">
        <v>677</v>
      </c>
      <c r="F169" s="1" t="s">
        <v>678</v>
      </c>
      <c r="G169" s="1">
        <v>2.0</v>
      </c>
      <c r="H169" s="1" t="s">
        <v>13</v>
      </c>
      <c r="I169" s="1"/>
      <c r="J169" s="1"/>
    </row>
    <row r="170" ht="15.75" customHeight="1">
      <c r="A170" s="1">
        <v>329.0</v>
      </c>
      <c r="B170" s="1">
        <v>329.0</v>
      </c>
      <c r="C170" s="1" t="s">
        <v>679</v>
      </c>
      <c r="D170" s="1" t="s">
        <v>680</v>
      </c>
      <c r="E170" s="2" t="s">
        <v>681</v>
      </c>
      <c r="F170" s="1" t="s">
        <v>678</v>
      </c>
      <c r="G170" s="1">
        <v>2.0</v>
      </c>
      <c r="H170" s="1" t="s">
        <v>13</v>
      </c>
      <c r="I170" s="1"/>
      <c r="J170" s="1"/>
    </row>
    <row r="171" ht="15.75" customHeight="1">
      <c r="A171" s="1">
        <v>335.0</v>
      </c>
      <c r="B171" s="1">
        <v>335.0</v>
      </c>
      <c r="C171" s="1" t="s">
        <v>682</v>
      </c>
      <c r="D171" s="1" t="s">
        <v>683</v>
      </c>
      <c r="E171" s="2" t="s">
        <v>684</v>
      </c>
      <c r="F171" s="1" t="s">
        <v>685</v>
      </c>
      <c r="G171" s="1">
        <v>2.0</v>
      </c>
      <c r="H171" s="1" t="s">
        <v>13</v>
      </c>
      <c r="I171" s="1" t="s">
        <v>25</v>
      </c>
      <c r="J171" s="1"/>
    </row>
    <row r="172" ht="15.75" customHeight="1">
      <c r="A172" s="1">
        <v>337.0</v>
      </c>
      <c r="B172" s="1">
        <v>337.0</v>
      </c>
      <c r="C172" s="1" t="s">
        <v>686</v>
      </c>
      <c r="D172" s="1" t="s">
        <v>687</v>
      </c>
      <c r="E172" s="2" t="s">
        <v>688</v>
      </c>
      <c r="F172" s="1" t="s">
        <v>689</v>
      </c>
      <c r="G172" s="1">
        <v>2.0</v>
      </c>
      <c r="H172" s="1" t="s">
        <v>13</v>
      </c>
      <c r="I172" s="1" t="s">
        <v>25</v>
      </c>
      <c r="J172" s="1"/>
    </row>
    <row r="173" ht="15.75" customHeight="1">
      <c r="A173" s="1">
        <v>339.0</v>
      </c>
      <c r="B173" s="1">
        <v>339.0</v>
      </c>
      <c r="C173" s="1" t="s">
        <v>690</v>
      </c>
      <c r="D173" s="1" t="s">
        <v>691</v>
      </c>
      <c r="E173" s="2" t="s">
        <v>692</v>
      </c>
      <c r="F173" s="1" t="s">
        <v>693</v>
      </c>
      <c r="G173" s="1">
        <v>1.0</v>
      </c>
      <c r="H173" s="1" t="s">
        <v>25</v>
      </c>
      <c r="I173" s="1"/>
      <c r="J173" s="1"/>
    </row>
    <row r="174" ht="15.75" customHeight="1">
      <c r="A174" s="1">
        <v>340.0</v>
      </c>
      <c r="B174" s="1">
        <v>340.0</v>
      </c>
      <c r="C174" s="1" t="s">
        <v>694</v>
      </c>
      <c r="D174" s="1" t="s">
        <v>695</v>
      </c>
      <c r="E174" s="2" t="s">
        <v>696</v>
      </c>
      <c r="F174" s="1" t="s">
        <v>697</v>
      </c>
      <c r="G174" s="1">
        <v>1.0</v>
      </c>
      <c r="H174" s="1" t="s">
        <v>13</v>
      </c>
      <c r="I174" s="1"/>
      <c r="J174" s="1"/>
    </row>
    <row r="175" ht="15.75" customHeight="1">
      <c r="A175" s="1">
        <v>346.0</v>
      </c>
      <c r="B175" s="1">
        <v>346.0</v>
      </c>
      <c r="C175" s="1" t="s">
        <v>698</v>
      </c>
      <c r="D175" s="1" t="s">
        <v>699</v>
      </c>
      <c r="E175" s="2" t="s">
        <v>700</v>
      </c>
      <c r="F175" s="1" t="s">
        <v>701</v>
      </c>
      <c r="G175" s="1">
        <v>0.0</v>
      </c>
      <c r="H175" s="1"/>
      <c r="I175" s="1"/>
      <c r="J175" s="1"/>
    </row>
    <row r="176" ht="15.75" customHeight="1">
      <c r="A176" s="1">
        <v>347.0</v>
      </c>
      <c r="B176" s="1">
        <v>347.0</v>
      </c>
      <c r="C176" s="1" t="s">
        <v>702</v>
      </c>
      <c r="D176" s="1" t="s">
        <v>703</v>
      </c>
      <c r="E176" s="2" t="s">
        <v>704</v>
      </c>
      <c r="F176" s="1" t="s">
        <v>705</v>
      </c>
      <c r="G176" s="1">
        <v>0.0</v>
      </c>
      <c r="H176" s="1"/>
      <c r="I176" s="1"/>
      <c r="J176" s="1"/>
    </row>
    <row r="177" ht="15.75" customHeight="1">
      <c r="A177" s="1">
        <v>348.0</v>
      </c>
      <c r="B177" s="1">
        <v>348.0</v>
      </c>
      <c r="C177" s="1" t="s">
        <v>706</v>
      </c>
      <c r="D177" s="1" t="s">
        <v>707</v>
      </c>
      <c r="E177" s="2" t="s">
        <v>708</v>
      </c>
      <c r="F177" s="1" t="s">
        <v>709</v>
      </c>
      <c r="G177" s="1">
        <v>1.0</v>
      </c>
      <c r="H177" s="1" t="s">
        <v>13</v>
      </c>
      <c r="I177" s="1"/>
      <c r="J177" s="1"/>
    </row>
    <row r="178" ht="15.75" customHeight="1">
      <c r="A178" s="1">
        <v>350.0</v>
      </c>
      <c r="B178" s="1">
        <v>350.0</v>
      </c>
      <c r="C178" s="1" t="s">
        <v>710</v>
      </c>
      <c r="D178" s="1" t="s">
        <v>711</v>
      </c>
      <c r="E178" s="2" t="s">
        <v>712</v>
      </c>
      <c r="F178" s="1" t="s">
        <v>713</v>
      </c>
      <c r="G178" s="1">
        <v>0.0</v>
      </c>
      <c r="H178" s="1"/>
      <c r="I178" s="1"/>
      <c r="J178" s="1"/>
    </row>
    <row r="179" ht="15.75" customHeight="1">
      <c r="A179" s="1">
        <v>351.0</v>
      </c>
      <c r="B179" s="1">
        <v>351.0</v>
      </c>
      <c r="C179" s="1" t="s">
        <v>714</v>
      </c>
      <c r="D179" s="1" t="s">
        <v>715</v>
      </c>
      <c r="E179" s="2" t="s">
        <v>716</v>
      </c>
      <c r="F179" s="1" t="s">
        <v>717</v>
      </c>
      <c r="G179" s="1">
        <v>0.0</v>
      </c>
      <c r="H179" s="1"/>
      <c r="I179" s="1"/>
      <c r="J179" s="1"/>
    </row>
    <row r="180" ht="15.75" customHeight="1">
      <c r="A180" s="1">
        <v>356.0</v>
      </c>
      <c r="B180" s="1">
        <v>356.0</v>
      </c>
      <c r="C180" s="1" t="s">
        <v>718</v>
      </c>
      <c r="D180" s="1" t="s">
        <v>719</v>
      </c>
      <c r="E180" s="2" t="s">
        <v>720</v>
      </c>
      <c r="F180" s="1" t="s">
        <v>721</v>
      </c>
      <c r="G180" s="1">
        <v>1.0</v>
      </c>
      <c r="H180" s="1" t="s">
        <v>25</v>
      </c>
      <c r="I180" s="1"/>
      <c r="J180" s="1"/>
    </row>
    <row r="181" ht="15.75" customHeight="1">
      <c r="A181" s="1">
        <v>357.0</v>
      </c>
      <c r="B181" s="1">
        <v>357.0</v>
      </c>
      <c r="C181" s="1" t="s">
        <v>722</v>
      </c>
      <c r="D181" s="1" t="s">
        <v>723</v>
      </c>
      <c r="E181" s="2" t="s">
        <v>724</v>
      </c>
      <c r="F181" s="1" t="s">
        <v>725</v>
      </c>
      <c r="G181" s="1">
        <v>1.0</v>
      </c>
      <c r="H181" s="1" t="s">
        <v>13</v>
      </c>
      <c r="I181" s="1"/>
      <c r="J181" s="1"/>
    </row>
    <row r="182" ht="15.75" customHeight="1">
      <c r="A182" s="1">
        <v>359.0</v>
      </c>
      <c r="B182" s="1">
        <v>359.0</v>
      </c>
      <c r="C182" s="1" t="s">
        <v>726</v>
      </c>
      <c r="D182" s="1" t="s">
        <v>727</v>
      </c>
      <c r="E182" s="11" t="s">
        <v>728</v>
      </c>
      <c r="F182" s="1" t="s">
        <v>729</v>
      </c>
      <c r="G182" s="1">
        <v>0.0</v>
      </c>
      <c r="H182" s="1"/>
      <c r="I182" s="1"/>
      <c r="J182" s="1"/>
    </row>
    <row r="183" ht="15.75" customHeight="1">
      <c r="A183" s="1">
        <v>360.0</v>
      </c>
      <c r="B183" s="1">
        <v>360.0</v>
      </c>
      <c r="C183" s="1" t="s">
        <v>730</v>
      </c>
      <c r="D183" s="1" t="s">
        <v>731</v>
      </c>
      <c r="E183" s="2" t="s">
        <v>732</v>
      </c>
      <c r="F183" s="1" t="s">
        <v>733</v>
      </c>
      <c r="G183" s="1">
        <v>2.0</v>
      </c>
      <c r="H183" s="1" t="s">
        <v>13</v>
      </c>
      <c r="I183" s="1" t="s">
        <v>29</v>
      </c>
      <c r="J183" s="1"/>
    </row>
    <row r="184" ht="15.75" customHeight="1">
      <c r="A184" s="1">
        <v>361.0</v>
      </c>
      <c r="B184" s="1">
        <v>361.0</v>
      </c>
      <c r="C184" s="1" t="s">
        <v>734</v>
      </c>
      <c r="D184" s="1" t="s">
        <v>735</v>
      </c>
      <c r="E184" s="2" t="s">
        <v>736</v>
      </c>
      <c r="F184" s="1" t="s">
        <v>737</v>
      </c>
      <c r="G184" s="1">
        <v>2.0</v>
      </c>
      <c r="H184" s="1" t="s">
        <v>43</v>
      </c>
      <c r="I184" s="1" t="s">
        <v>25</v>
      </c>
      <c r="J184" s="1" t="s">
        <v>13</v>
      </c>
    </row>
    <row r="185" ht="15.75" customHeight="1">
      <c r="A185" s="1">
        <v>362.0</v>
      </c>
      <c r="B185" s="1">
        <v>362.0</v>
      </c>
      <c r="C185" s="1" t="s">
        <v>116</v>
      </c>
      <c r="D185" s="1" t="s">
        <v>117</v>
      </c>
      <c r="E185" s="2" t="s">
        <v>118</v>
      </c>
      <c r="F185" s="1" t="s">
        <v>119</v>
      </c>
      <c r="G185" s="1">
        <v>2.0</v>
      </c>
      <c r="H185" s="1" t="s">
        <v>13</v>
      </c>
      <c r="I185" s="1"/>
      <c r="J185" s="1"/>
    </row>
    <row r="186" ht="15.75" customHeight="1">
      <c r="A186" s="1">
        <v>368.0</v>
      </c>
      <c r="B186" s="1">
        <v>368.0</v>
      </c>
      <c r="C186" s="1" t="s">
        <v>738</v>
      </c>
      <c r="D186" s="1" t="s">
        <v>739</v>
      </c>
      <c r="E186" s="2" t="s">
        <v>740</v>
      </c>
      <c r="F186" s="1" t="s">
        <v>741</v>
      </c>
      <c r="G186" s="1">
        <v>1.0</v>
      </c>
      <c r="H186" s="1" t="s">
        <v>13</v>
      </c>
      <c r="I186" s="1"/>
      <c r="J186" s="1"/>
    </row>
    <row r="187" ht="15.75" customHeight="1">
      <c r="A187" s="1">
        <v>369.0</v>
      </c>
      <c r="B187" s="1">
        <v>369.0</v>
      </c>
      <c r="C187" s="1" t="s">
        <v>742</v>
      </c>
      <c r="D187" s="1" t="s">
        <v>743</v>
      </c>
      <c r="E187" s="2" t="s">
        <v>744</v>
      </c>
      <c r="F187" s="1" t="s">
        <v>745</v>
      </c>
      <c r="G187" s="1">
        <v>0.0</v>
      </c>
      <c r="H187" s="1"/>
      <c r="I187" s="1"/>
      <c r="J187" s="1"/>
    </row>
    <row r="188" ht="15.75" customHeight="1">
      <c r="A188" s="1">
        <v>371.0</v>
      </c>
      <c r="B188" s="1">
        <v>371.0</v>
      </c>
      <c r="C188" s="1" t="s">
        <v>746</v>
      </c>
      <c r="D188" s="1" t="s">
        <v>747</v>
      </c>
      <c r="E188" s="2" t="s">
        <v>748</v>
      </c>
      <c r="F188" s="1" t="s">
        <v>749</v>
      </c>
      <c r="G188" s="1">
        <v>2.0</v>
      </c>
      <c r="H188" s="1" t="s">
        <v>13</v>
      </c>
      <c r="I188" s="1"/>
      <c r="J188" s="1"/>
    </row>
    <row r="189" ht="15.75" customHeight="1">
      <c r="A189" s="1">
        <v>372.0</v>
      </c>
      <c r="B189" s="1">
        <v>372.0</v>
      </c>
      <c r="C189" s="1" t="s">
        <v>750</v>
      </c>
      <c r="D189" s="1" t="s">
        <v>751</v>
      </c>
      <c r="E189" s="2" t="s">
        <v>752</v>
      </c>
      <c r="F189" s="1" t="s">
        <v>753</v>
      </c>
      <c r="G189" s="1">
        <v>2.0</v>
      </c>
      <c r="H189" s="1" t="s">
        <v>43</v>
      </c>
      <c r="I189" s="1" t="s">
        <v>25</v>
      </c>
      <c r="J189" s="1" t="s">
        <v>13</v>
      </c>
    </row>
    <row r="190" ht="15.75" customHeight="1">
      <c r="A190" s="1">
        <v>373.0</v>
      </c>
      <c r="B190" s="1">
        <v>373.0</v>
      </c>
      <c r="C190" s="1" t="s">
        <v>754</v>
      </c>
      <c r="D190" s="1" t="s">
        <v>755</v>
      </c>
      <c r="E190" s="2" t="s">
        <v>756</v>
      </c>
      <c r="F190" s="1" t="s">
        <v>757</v>
      </c>
      <c r="G190" s="1">
        <v>2.0</v>
      </c>
      <c r="H190" s="1" t="s">
        <v>43</v>
      </c>
      <c r="I190" s="1" t="s">
        <v>29</v>
      </c>
      <c r="J190" s="1" t="s">
        <v>13</v>
      </c>
    </row>
    <row r="191" ht="15.75" customHeight="1">
      <c r="A191" s="1">
        <v>379.0</v>
      </c>
      <c r="B191" s="1">
        <v>379.0</v>
      </c>
      <c r="C191" s="1" t="s">
        <v>758</v>
      </c>
      <c r="D191" s="1" t="s">
        <v>759</v>
      </c>
      <c r="E191" s="2" t="s">
        <v>760</v>
      </c>
      <c r="F191" s="1" t="s">
        <v>761</v>
      </c>
      <c r="G191" s="1">
        <v>1.0</v>
      </c>
      <c r="H191" s="1" t="s">
        <v>25</v>
      </c>
      <c r="I191" s="1"/>
      <c r="J191" s="1"/>
    </row>
    <row r="192" ht="15.75" customHeight="1">
      <c r="A192" s="1">
        <v>380.0</v>
      </c>
      <c r="B192" s="1">
        <v>380.0</v>
      </c>
      <c r="C192" s="1" t="s">
        <v>762</v>
      </c>
      <c r="D192" s="1" t="s">
        <v>763</v>
      </c>
      <c r="E192" s="2" t="s">
        <v>764</v>
      </c>
      <c r="F192" s="1" t="s">
        <v>765</v>
      </c>
      <c r="G192" s="1">
        <v>1.0</v>
      </c>
      <c r="H192" s="1" t="s">
        <v>43</v>
      </c>
      <c r="I192" s="1"/>
      <c r="J192" s="1"/>
    </row>
    <row r="193" ht="15.75" customHeight="1">
      <c r="A193" s="1">
        <v>381.0</v>
      </c>
      <c r="B193" s="1">
        <v>381.0</v>
      </c>
      <c r="C193" s="1" t="s">
        <v>164</v>
      </c>
      <c r="D193" s="1" t="s">
        <v>165</v>
      </c>
      <c r="E193" s="2" t="s">
        <v>166</v>
      </c>
      <c r="F193" s="1" t="s">
        <v>167</v>
      </c>
      <c r="G193" s="1">
        <v>2.0</v>
      </c>
      <c r="H193" s="1" t="s">
        <v>29</v>
      </c>
      <c r="I193" s="1" t="s">
        <v>43</v>
      </c>
      <c r="J193" s="1"/>
    </row>
    <row r="194" ht="15.75" customHeight="1">
      <c r="A194" s="1">
        <v>382.0</v>
      </c>
      <c r="B194" s="1">
        <v>382.0</v>
      </c>
      <c r="C194" s="1" t="s">
        <v>766</v>
      </c>
      <c r="D194" s="1" t="s">
        <v>767</v>
      </c>
      <c r="E194" s="2" t="s">
        <v>768</v>
      </c>
      <c r="F194" s="1" t="s">
        <v>769</v>
      </c>
      <c r="G194" s="1">
        <v>2.0</v>
      </c>
      <c r="H194" s="1" t="s">
        <v>43</v>
      </c>
      <c r="I194" s="1"/>
      <c r="J194" s="1"/>
    </row>
    <row r="195" ht="15.75" customHeight="1">
      <c r="A195" s="1">
        <v>383.0</v>
      </c>
      <c r="B195" s="1">
        <v>383.0</v>
      </c>
      <c r="C195" s="1" t="s">
        <v>770</v>
      </c>
      <c r="D195" s="1" t="s">
        <v>771</v>
      </c>
      <c r="E195" s="2" t="s">
        <v>772</v>
      </c>
      <c r="F195" s="1" t="s">
        <v>773</v>
      </c>
      <c r="G195" s="1">
        <v>1.0</v>
      </c>
      <c r="H195" s="1" t="s">
        <v>13</v>
      </c>
      <c r="I195" s="1"/>
      <c r="J195" s="1"/>
    </row>
    <row r="196" ht="15.75" customHeight="1">
      <c r="A196" s="1">
        <v>384.0</v>
      </c>
      <c r="B196" s="1">
        <v>384.0</v>
      </c>
      <c r="C196" s="1" t="s">
        <v>774</v>
      </c>
      <c r="D196" s="1" t="s">
        <v>775</v>
      </c>
      <c r="E196" s="2" t="s">
        <v>776</v>
      </c>
      <c r="F196" s="1" t="s">
        <v>777</v>
      </c>
      <c r="G196" s="1">
        <v>2.0</v>
      </c>
      <c r="H196" s="1" t="s">
        <v>29</v>
      </c>
      <c r="I196" s="1" t="s">
        <v>13</v>
      </c>
      <c r="J196" s="1"/>
    </row>
    <row r="197" ht="15.75" customHeight="1">
      <c r="A197" s="1">
        <v>389.0</v>
      </c>
      <c r="B197" s="1">
        <v>389.0</v>
      </c>
      <c r="C197" s="1" t="s">
        <v>778</v>
      </c>
      <c r="D197" s="1" t="s">
        <v>779</v>
      </c>
      <c r="E197" s="2" t="s">
        <v>780</v>
      </c>
      <c r="F197" s="1" t="s">
        <v>781</v>
      </c>
      <c r="G197" s="1">
        <v>1.0</v>
      </c>
      <c r="H197" s="1" t="s">
        <v>25</v>
      </c>
      <c r="I197" s="1"/>
      <c r="J197" s="1"/>
    </row>
    <row r="198" ht="15.75" customHeight="1">
      <c r="A198" s="1">
        <v>390.0</v>
      </c>
      <c r="B198" s="1">
        <v>390.0</v>
      </c>
      <c r="C198" s="1" t="s">
        <v>782</v>
      </c>
      <c r="D198" s="1" t="s">
        <v>783</v>
      </c>
      <c r="E198" s="2" t="s">
        <v>784</v>
      </c>
      <c r="F198" s="1" t="s">
        <v>785</v>
      </c>
      <c r="G198" s="1">
        <v>1.0</v>
      </c>
      <c r="H198" s="1" t="s">
        <v>13</v>
      </c>
      <c r="I198" s="1"/>
      <c r="J198" s="1"/>
    </row>
    <row r="199" ht="15.75" customHeight="1">
      <c r="A199" s="1">
        <v>391.0</v>
      </c>
      <c r="B199" s="1">
        <v>391.0</v>
      </c>
      <c r="C199" s="1" t="s">
        <v>786</v>
      </c>
      <c r="D199" s="1" t="s">
        <v>787</v>
      </c>
      <c r="E199" s="2" t="s">
        <v>788</v>
      </c>
      <c r="F199" s="1" t="s">
        <v>789</v>
      </c>
      <c r="G199" s="1">
        <v>0.0</v>
      </c>
      <c r="H199" s="1"/>
      <c r="I199" s="1"/>
      <c r="J199" s="1"/>
    </row>
    <row r="200" ht="15.75" customHeight="1">
      <c r="A200" s="1">
        <v>392.0</v>
      </c>
      <c r="B200" s="1">
        <v>392.0</v>
      </c>
      <c r="C200" s="1" t="s">
        <v>790</v>
      </c>
      <c r="D200" s="1" t="s">
        <v>791</v>
      </c>
      <c r="E200" s="2" t="s">
        <v>792</v>
      </c>
      <c r="F200" s="1" t="s">
        <v>793</v>
      </c>
      <c r="G200" s="1">
        <v>0.0</v>
      </c>
      <c r="H200" s="1"/>
      <c r="I200" s="1"/>
      <c r="J200" s="1"/>
    </row>
    <row r="201" ht="15.75" customHeight="1">
      <c r="A201" s="1">
        <v>393.0</v>
      </c>
      <c r="B201" s="1">
        <v>393.0</v>
      </c>
      <c r="C201" s="1" t="s">
        <v>794</v>
      </c>
      <c r="D201" s="1" t="s">
        <v>795</v>
      </c>
      <c r="E201" s="2" t="s">
        <v>796</v>
      </c>
      <c r="F201" s="1" t="s">
        <v>797</v>
      </c>
      <c r="G201" s="1">
        <v>0.0</v>
      </c>
      <c r="H201" s="1"/>
      <c r="I201" s="1"/>
      <c r="J201" s="1"/>
    </row>
    <row r="202" ht="15.75" customHeight="1">
      <c r="A202" s="1">
        <v>394.0</v>
      </c>
      <c r="B202" s="1">
        <v>394.0</v>
      </c>
      <c r="C202" s="1" t="s">
        <v>798</v>
      </c>
      <c r="D202" s="1" t="s">
        <v>799</v>
      </c>
      <c r="E202" s="2" t="s">
        <v>800</v>
      </c>
      <c r="F202" s="1" t="s">
        <v>801</v>
      </c>
      <c r="G202" s="1">
        <v>1.0</v>
      </c>
      <c r="H202" s="1" t="s">
        <v>13</v>
      </c>
      <c r="I202" s="1"/>
      <c r="J202" s="1"/>
    </row>
    <row r="203" ht="15.75" customHeight="1">
      <c r="A203" s="1">
        <v>395.0</v>
      </c>
      <c r="B203" s="1">
        <v>395.0</v>
      </c>
      <c r="C203" s="1" t="s">
        <v>802</v>
      </c>
      <c r="D203" s="1" t="s">
        <v>803</v>
      </c>
      <c r="E203" s="2" t="s">
        <v>804</v>
      </c>
      <c r="F203" s="1" t="s">
        <v>805</v>
      </c>
      <c r="G203" s="1">
        <v>0.0</v>
      </c>
      <c r="H203" s="1"/>
      <c r="I203" s="1"/>
      <c r="J203" s="1"/>
    </row>
    <row r="204" ht="15.75" customHeight="1">
      <c r="A204" s="1">
        <v>401.0</v>
      </c>
      <c r="B204" s="1">
        <v>401.0</v>
      </c>
      <c r="C204" s="1" t="s">
        <v>806</v>
      </c>
      <c r="D204" s="1" t="s">
        <v>807</v>
      </c>
      <c r="E204" s="2" t="s">
        <v>808</v>
      </c>
      <c r="F204" s="1" t="s">
        <v>809</v>
      </c>
      <c r="G204" s="1">
        <v>1.0</v>
      </c>
      <c r="H204" s="1" t="s">
        <v>25</v>
      </c>
      <c r="I204" s="1"/>
      <c r="J204" s="1"/>
    </row>
    <row r="205" ht="15.75" customHeight="1">
      <c r="A205" s="1">
        <v>402.0</v>
      </c>
      <c r="B205" s="1">
        <v>402.0</v>
      </c>
      <c r="C205" s="1" t="s">
        <v>810</v>
      </c>
      <c r="D205" s="1" t="s">
        <v>811</v>
      </c>
      <c r="E205" s="2" t="s">
        <v>812</v>
      </c>
      <c r="F205" s="1" t="s">
        <v>813</v>
      </c>
      <c r="G205" s="1">
        <v>0.0</v>
      </c>
      <c r="H205" s="1"/>
      <c r="I205" s="1"/>
      <c r="J205" s="1"/>
    </row>
    <row r="206" ht="15.75" customHeight="1">
      <c r="A206" s="1">
        <v>403.0</v>
      </c>
      <c r="B206" s="1">
        <v>403.0</v>
      </c>
      <c r="C206" s="1" t="s">
        <v>814</v>
      </c>
      <c r="D206" s="1" t="s">
        <v>815</v>
      </c>
      <c r="E206" s="2" t="s">
        <v>816</v>
      </c>
      <c r="F206" s="1" t="s">
        <v>817</v>
      </c>
      <c r="G206" s="1">
        <v>1.0</v>
      </c>
      <c r="H206" s="1" t="s">
        <v>13</v>
      </c>
      <c r="I206" s="1"/>
      <c r="J206" s="1"/>
    </row>
    <row r="207" ht="15.75" customHeight="1">
      <c r="A207" s="1">
        <v>404.0</v>
      </c>
      <c r="B207" s="1">
        <v>404.0</v>
      </c>
      <c r="C207" s="1" t="s">
        <v>818</v>
      </c>
      <c r="D207" s="1" t="s">
        <v>819</v>
      </c>
      <c r="E207" s="2" t="s">
        <v>820</v>
      </c>
      <c r="F207" s="1" t="s">
        <v>821</v>
      </c>
      <c r="G207" s="1">
        <v>1.0</v>
      </c>
      <c r="H207" s="1" t="s">
        <v>13</v>
      </c>
      <c r="I207" s="1"/>
      <c r="J207" s="1"/>
    </row>
    <row r="208" ht="15.75" customHeight="1">
      <c r="A208" s="1">
        <v>405.0</v>
      </c>
      <c r="B208" s="1">
        <v>405.0</v>
      </c>
      <c r="C208" s="1" t="s">
        <v>822</v>
      </c>
      <c r="D208" s="1" t="s">
        <v>823</v>
      </c>
      <c r="E208" s="2" t="s">
        <v>824</v>
      </c>
      <c r="F208" s="1" t="s">
        <v>825</v>
      </c>
      <c r="G208" s="1">
        <v>1.0</v>
      </c>
      <c r="H208" s="1" t="s">
        <v>25</v>
      </c>
      <c r="I208" s="1" t="s">
        <v>38</v>
      </c>
      <c r="J208" s="1"/>
    </row>
    <row r="209" ht="15.75" customHeight="1">
      <c r="A209" s="1">
        <v>406.0</v>
      </c>
      <c r="B209" s="1">
        <v>406.0</v>
      </c>
      <c r="C209" s="1" t="s">
        <v>826</v>
      </c>
      <c r="D209" s="1" t="s">
        <v>827</v>
      </c>
      <c r="E209" s="2" t="s">
        <v>828</v>
      </c>
      <c r="F209" s="1" t="s">
        <v>610</v>
      </c>
      <c r="G209" s="1">
        <v>2.0</v>
      </c>
      <c r="H209" s="1" t="s">
        <v>13</v>
      </c>
      <c r="I209" s="1"/>
      <c r="J209" s="1"/>
    </row>
    <row r="210" ht="15.75" customHeight="1">
      <c r="A210" s="1">
        <v>412.0</v>
      </c>
      <c r="B210" s="1">
        <v>412.0</v>
      </c>
      <c r="C210" s="1" t="s">
        <v>829</v>
      </c>
      <c r="D210" s="1" t="s">
        <v>830</v>
      </c>
      <c r="E210" s="2" t="s">
        <v>831</v>
      </c>
      <c r="F210" s="1" t="s">
        <v>832</v>
      </c>
      <c r="G210" s="1">
        <v>2.0</v>
      </c>
      <c r="H210" s="1" t="s">
        <v>13</v>
      </c>
      <c r="I210" s="1"/>
      <c r="J210" s="1"/>
    </row>
    <row r="211" ht="15.75" customHeight="1">
      <c r="A211" s="1">
        <v>413.0</v>
      </c>
      <c r="B211" s="1">
        <v>413.0</v>
      </c>
      <c r="C211" s="1" t="s">
        <v>833</v>
      </c>
      <c r="D211" s="1" t="s">
        <v>834</v>
      </c>
      <c r="E211" s="2" t="s">
        <v>835</v>
      </c>
      <c r="F211" s="1" t="s">
        <v>836</v>
      </c>
      <c r="G211" s="1">
        <v>0.0</v>
      </c>
      <c r="H211" s="1"/>
      <c r="I211" s="1"/>
      <c r="J211" s="1"/>
    </row>
    <row r="212" ht="15.75" customHeight="1">
      <c r="A212" s="1">
        <v>414.0</v>
      </c>
      <c r="B212" s="1">
        <v>414.0</v>
      </c>
      <c r="C212" s="1" t="s">
        <v>837</v>
      </c>
      <c r="D212" s="1" t="s">
        <v>838</v>
      </c>
      <c r="E212" s="2" t="s">
        <v>839</v>
      </c>
      <c r="F212" s="1" t="s">
        <v>840</v>
      </c>
      <c r="G212" s="1">
        <v>2.0</v>
      </c>
      <c r="H212" s="1" t="s">
        <v>13</v>
      </c>
      <c r="I212" s="1"/>
      <c r="J212" s="1"/>
    </row>
    <row r="213" ht="15.75" customHeight="1">
      <c r="A213" s="1">
        <v>415.0</v>
      </c>
      <c r="B213" s="1">
        <v>415.0</v>
      </c>
      <c r="C213" s="1" t="s">
        <v>841</v>
      </c>
      <c r="D213" s="1" t="s">
        <v>842</v>
      </c>
      <c r="E213" s="2" t="s">
        <v>843</v>
      </c>
      <c r="F213" s="1" t="s">
        <v>844</v>
      </c>
      <c r="G213" s="1">
        <v>2.0</v>
      </c>
      <c r="H213" s="1" t="s">
        <v>13</v>
      </c>
      <c r="I213" s="1"/>
      <c r="J213" s="1"/>
    </row>
    <row r="214" ht="15.75" customHeight="1">
      <c r="A214" s="1">
        <v>416.0</v>
      </c>
      <c r="B214" s="1">
        <v>416.0</v>
      </c>
      <c r="C214" s="1" t="s">
        <v>845</v>
      </c>
      <c r="D214" s="1" t="s">
        <v>846</v>
      </c>
      <c r="E214" s="2" t="s">
        <v>847</v>
      </c>
      <c r="F214" s="1" t="s">
        <v>848</v>
      </c>
      <c r="G214" s="1">
        <v>2.0</v>
      </c>
      <c r="H214" s="1" t="s">
        <v>13</v>
      </c>
      <c r="I214" s="1"/>
      <c r="J214" s="1"/>
    </row>
    <row r="215" ht="15.75" customHeight="1">
      <c r="A215" s="1">
        <v>417.0</v>
      </c>
      <c r="B215" s="1">
        <v>417.0</v>
      </c>
      <c r="C215" s="1" t="s">
        <v>849</v>
      </c>
      <c r="D215" s="1" t="s">
        <v>850</v>
      </c>
      <c r="E215" s="2" t="s">
        <v>851</v>
      </c>
      <c r="F215" s="1" t="s">
        <v>852</v>
      </c>
      <c r="G215" s="1">
        <v>0.0</v>
      </c>
      <c r="H215" s="1"/>
      <c r="I215" s="1"/>
      <c r="J215" s="1"/>
    </row>
    <row r="216" ht="15.75" customHeight="1">
      <c r="A216" s="1">
        <v>422.0</v>
      </c>
      <c r="B216" s="1">
        <v>422.0</v>
      </c>
      <c r="C216" s="1" t="s">
        <v>853</v>
      </c>
      <c r="D216" s="1" t="s">
        <v>854</v>
      </c>
      <c r="E216" s="2" t="s">
        <v>855</v>
      </c>
      <c r="F216" s="1" t="s">
        <v>856</v>
      </c>
      <c r="G216" s="1">
        <v>2.0</v>
      </c>
      <c r="H216" s="1" t="s">
        <v>13</v>
      </c>
      <c r="I216" s="1"/>
      <c r="J216" s="1"/>
    </row>
    <row r="217" ht="15.75" customHeight="1">
      <c r="A217" s="1">
        <v>423.0</v>
      </c>
      <c r="B217" s="1">
        <v>423.0</v>
      </c>
      <c r="C217" s="1" t="s">
        <v>857</v>
      </c>
      <c r="D217" s="1" t="s">
        <v>858</v>
      </c>
      <c r="E217" s="10" t="s">
        <v>859</v>
      </c>
      <c r="F217" s="1" t="s">
        <v>860</v>
      </c>
      <c r="G217" s="1">
        <v>2.0</v>
      </c>
      <c r="H217" s="1" t="s">
        <v>13</v>
      </c>
      <c r="I217" s="1"/>
      <c r="J217" s="1"/>
    </row>
    <row r="218" ht="15.75" customHeight="1">
      <c r="A218" s="1">
        <v>424.0</v>
      </c>
      <c r="B218" s="1">
        <v>424.0</v>
      </c>
      <c r="C218" s="1" t="s">
        <v>861</v>
      </c>
      <c r="D218" s="1" t="s">
        <v>862</v>
      </c>
      <c r="E218" s="2" t="s">
        <v>863</v>
      </c>
      <c r="F218" s="1" t="s">
        <v>864</v>
      </c>
      <c r="G218" s="1">
        <v>1.0</v>
      </c>
      <c r="H218" s="1" t="s">
        <v>13</v>
      </c>
      <c r="I218" s="1"/>
      <c r="J218" s="1"/>
    </row>
    <row r="219" ht="15.75" customHeight="1">
      <c r="A219" s="1">
        <v>425.0</v>
      </c>
      <c r="B219" s="1">
        <v>425.0</v>
      </c>
      <c r="C219" s="1" t="s">
        <v>865</v>
      </c>
      <c r="D219" s="1" t="s">
        <v>866</v>
      </c>
      <c r="E219" s="2" t="s">
        <v>867</v>
      </c>
      <c r="F219" s="1" t="s">
        <v>171</v>
      </c>
      <c r="G219" s="1">
        <v>1.0</v>
      </c>
      <c r="H219" s="1" t="s">
        <v>13</v>
      </c>
      <c r="I219" s="1"/>
      <c r="J219" s="1"/>
    </row>
    <row r="220" ht="15.75" customHeight="1">
      <c r="A220" s="1">
        <v>426.0</v>
      </c>
      <c r="B220" s="1">
        <v>426.0</v>
      </c>
      <c r="C220" s="1" t="s">
        <v>868</v>
      </c>
      <c r="D220" s="1" t="s">
        <v>869</v>
      </c>
      <c r="E220" s="2" t="s">
        <v>870</v>
      </c>
      <c r="F220" s="1" t="s">
        <v>871</v>
      </c>
      <c r="G220" s="1">
        <v>2.0</v>
      </c>
      <c r="H220" s="1" t="s">
        <v>13</v>
      </c>
      <c r="I220" s="1"/>
      <c r="J220" s="1"/>
    </row>
    <row r="221" ht="15.75" customHeight="1">
      <c r="A221" s="1">
        <v>428.0</v>
      </c>
      <c r="B221" s="1">
        <v>428.0</v>
      </c>
      <c r="C221" s="1" t="s">
        <v>872</v>
      </c>
      <c r="D221" s="1" t="s">
        <v>873</v>
      </c>
      <c r="E221" s="10" t="s">
        <v>874</v>
      </c>
      <c r="F221" s="1" t="s">
        <v>875</v>
      </c>
      <c r="G221" s="1">
        <v>0.0</v>
      </c>
      <c r="H221" s="1"/>
      <c r="I221" s="1"/>
      <c r="J221" s="1"/>
    </row>
    <row r="222" ht="15.75" customHeight="1">
      <c r="A222" s="1">
        <v>433.0</v>
      </c>
      <c r="B222" s="1">
        <v>433.0</v>
      </c>
      <c r="C222" s="1" t="s">
        <v>876</v>
      </c>
      <c r="D222" s="1" t="s">
        <v>877</v>
      </c>
      <c r="E222" s="2" t="s">
        <v>878</v>
      </c>
      <c r="F222" s="1" t="s">
        <v>879</v>
      </c>
      <c r="G222" s="1">
        <v>1.0</v>
      </c>
      <c r="H222" s="1" t="s">
        <v>43</v>
      </c>
      <c r="I222" s="1"/>
      <c r="J222" s="1"/>
    </row>
    <row r="223" ht="15.75" customHeight="1">
      <c r="A223" s="1">
        <v>435.0</v>
      </c>
      <c r="B223" s="1">
        <v>435.0</v>
      </c>
      <c r="C223" s="1" t="s">
        <v>880</v>
      </c>
      <c r="D223" s="1" t="s">
        <v>881</v>
      </c>
      <c r="E223" s="10" t="s">
        <v>882</v>
      </c>
      <c r="F223" s="1" t="s">
        <v>883</v>
      </c>
      <c r="G223" s="1">
        <v>1.0</v>
      </c>
      <c r="H223" s="1" t="s">
        <v>13</v>
      </c>
      <c r="I223" s="1"/>
      <c r="J223" s="1"/>
    </row>
    <row r="224" ht="15.75" customHeight="1">
      <c r="A224" s="1">
        <v>436.0</v>
      </c>
      <c r="B224" s="1">
        <v>436.0</v>
      </c>
      <c r="C224" s="1" t="s">
        <v>884</v>
      </c>
      <c r="D224" s="1" t="s">
        <v>885</v>
      </c>
      <c r="E224" s="2" t="s">
        <v>886</v>
      </c>
      <c r="F224" s="1" t="s">
        <v>887</v>
      </c>
      <c r="G224" s="1">
        <v>0.0</v>
      </c>
      <c r="H224" s="1"/>
      <c r="I224" s="1"/>
      <c r="J224" s="1"/>
    </row>
    <row r="225" ht="15.75" customHeight="1">
      <c r="A225" s="1">
        <v>437.0</v>
      </c>
      <c r="B225" s="1">
        <v>437.0</v>
      </c>
      <c r="C225" s="1" t="s">
        <v>39</v>
      </c>
      <c r="D225" s="1" t="s">
        <v>40</v>
      </c>
      <c r="E225" s="2" t="s">
        <v>41</v>
      </c>
      <c r="F225" s="1" t="s">
        <v>42</v>
      </c>
      <c r="G225" s="1">
        <v>0.0</v>
      </c>
      <c r="H225" s="1"/>
      <c r="I225" s="1"/>
      <c r="J225" s="1"/>
    </row>
    <row r="226" ht="15.75" customHeight="1">
      <c r="A226" s="1">
        <v>438.0</v>
      </c>
      <c r="B226" s="1">
        <v>438.0</v>
      </c>
      <c r="C226" s="1" t="s">
        <v>888</v>
      </c>
      <c r="D226" s="1" t="s">
        <v>889</v>
      </c>
      <c r="E226" s="2" t="s">
        <v>890</v>
      </c>
      <c r="F226" s="1" t="s">
        <v>891</v>
      </c>
      <c r="G226" s="1">
        <v>0.0</v>
      </c>
      <c r="H226" s="1"/>
      <c r="I226" s="1"/>
      <c r="J226" s="1"/>
    </row>
    <row r="227" ht="15.75" customHeight="1">
      <c r="A227" s="1">
        <v>439.0</v>
      </c>
      <c r="B227" s="1">
        <v>439.0</v>
      </c>
      <c r="C227" s="1" t="s">
        <v>892</v>
      </c>
      <c r="D227" s="1" t="s">
        <v>893</v>
      </c>
      <c r="E227" s="2" t="s">
        <v>894</v>
      </c>
      <c r="F227" s="1" t="s">
        <v>895</v>
      </c>
      <c r="G227" s="1">
        <v>1.0</v>
      </c>
      <c r="H227" s="1" t="s">
        <v>13</v>
      </c>
      <c r="I227" s="1"/>
      <c r="J227" s="1"/>
    </row>
    <row r="228" ht="15.75" customHeight="1">
      <c r="A228" s="1">
        <v>443.0</v>
      </c>
      <c r="B228" s="1">
        <v>443.0</v>
      </c>
      <c r="C228" s="1" t="s">
        <v>896</v>
      </c>
      <c r="D228" s="1" t="s">
        <v>897</v>
      </c>
      <c r="E228" s="2" t="s">
        <v>898</v>
      </c>
      <c r="F228" s="1" t="s">
        <v>899</v>
      </c>
      <c r="G228" s="1">
        <v>1.0</v>
      </c>
      <c r="H228" s="1" t="s">
        <v>13</v>
      </c>
      <c r="I228" s="1"/>
      <c r="J228" s="1"/>
    </row>
    <row r="229" ht="15.75" customHeight="1">
      <c r="A229" s="1">
        <v>444.0</v>
      </c>
      <c r="B229" s="1">
        <v>444.0</v>
      </c>
      <c r="C229" s="1" t="s">
        <v>900</v>
      </c>
      <c r="D229" s="1" t="s">
        <v>901</v>
      </c>
      <c r="E229" s="2" t="s">
        <v>902</v>
      </c>
      <c r="F229" s="1" t="s">
        <v>903</v>
      </c>
      <c r="G229" s="1">
        <v>2.0</v>
      </c>
      <c r="H229" s="1" t="s">
        <v>13</v>
      </c>
      <c r="I229" s="1"/>
      <c r="J229" s="1"/>
    </row>
    <row r="230" ht="15.75" customHeight="1">
      <c r="A230" s="1">
        <v>450.0</v>
      </c>
      <c r="B230" s="1">
        <v>450.0</v>
      </c>
      <c r="C230" s="1" t="s">
        <v>904</v>
      </c>
      <c r="D230" s="1" t="s">
        <v>905</v>
      </c>
      <c r="E230" s="2" t="s">
        <v>906</v>
      </c>
      <c r="F230" s="1" t="s">
        <v>907</v>
      </c>
      <c r="G230" s="1">
        <v>2.0</v>
      </c>
      <c r="H230" s="1" t="s">
        <v>13</v>
      </c>
      <c r="I230" s="1"/>
      <c r="J230" s="1"/>
    </row>
    <row r="231" ht="15.75" customHeight="1">
      <c r="A231" s="1">
        <v>451.0</v>
      </c>
      <c r="B231" s="1">
        <v>451.0</v>
      </c>
      <c r="C231" s="1" t="s">
        <v>908</v>
      </c>
      <c r="D231" s="1" t="s">
        <v>909</v>
      </c>
      <c r="E231" s="2" t="s">
        <v>910</v>
      </c>
      <c r="F231" s="1" t="s">
        <v>911</v>
      </c>
      <c r="G231" s="1">
        <v>2.0</v>
      </c>
      <c r="H231" s="1" t="s">
        <v>13</v>
      </c>
      <c r="I231" s="1"/>
      <c r="J231" s="1"/>
    </row>
    <row r="232" ht="15.75" customHeight="1">
      <c r="A232" s="1">
        <v>452.0</v>
      </c>
      <c r="B232" s="1">
        <v>452.0</v>
      </c>
      <c r="C232" s="1" t="s">
        <v>912</v>
      </c>
      <c r="D232" s="1" t="s">
        <v>913</v>
      </c>
      <c r="E232" s="2" t="s">
        <v>914</v>
      </c>
      <c r="F232" s="1" t="s">
        <v>915</v>
      </c>
      <c r="G232" s="1">
        <v>2.0</v>
      </c>
      <c r="H232" s="1" t="s">
        <v>13</v>
      </c>
      <c r="I232" s="1"/>
      <c r="J232" s="1"/>
    </row>
    <row r="233" ht="15.75" customHeight="1">
      <c r="A233" s="1">
        <v>453.0</v>
      </c>
      <c r="B233" s="1">
        <v>453.0</v>
      </c>
      <c r="C233" s="1" t="s">
        <v>916</v>
      </c>
      <c r="D233" s="1" t="s">
        <v>917</v>
      </c>
      <c r="E233" s="2" t="s">
        <v>918</v>
      </c>
      <c r="F233" s="1" t="s">
        <v>919</v>
      </c>
      <c r="G233" s="1">
        <v>2.0</v>
      </c>
      <c r="H233" s="1" t="s">
        <v>13</v>
      </c>
      <c r="I233" s="1"/>
      <c r="J233" s="1"/>
    </row>
    <row r="234" ht="15.75" customHeight="1">
      <c r="A234" s="1">
        <v>454.0</v>
      </c>
      <c r="B234" s="1">
        <v>454.0</v>
      </c>
      <c r="C234" s="1" t="s">
        <v>920</v>
      </c>
      <c r="D234" s="1" t="s">
        <v>921</v>
      </c>
      <c r="E234" s="2" t="s">
        <v>922</v>
      </c>
      <c r="F234" s="1" t="s">
        <v>923</v>
      </c>
      <c r="G234" s="1">
        <v>0.0</v>
      </c>
      <c r="H234" s="1"/>
      <c r="I234" s="1"/>
      <c r="J234" s="1"/>
    </row>
    <row r="235" ht="15.75" customHeight="1">
      <c r="A235" s="1">
        <v>461.0</v>
      </c>
      <c r="B235" s="1">
        <v>461.0</v>
      </c>
      <c r="C235" s="1" t="s">
        <v>924</v>
      </c>
      <c r="D235" s="1" t="s">
        <v>925</v>
      </c>
      <c r="E235" s="2" t="s">
        <v>926</v>
      </c>
      <c r="F235" s="1" t="s">
        <v>927</v>
      </c>
      <c r="G235" s="1">
        <v>2.0</v>
      </c>
      <c r="H235" s="1" t="s">
        <v>13</v>
      </c>
      <c r="I235" s="1"/>
      <c r="J235" s="1"/>
    </row>
    <row r="236" ht="15.75" customHeight="1">
      <c r="A236" s="1">
        <v>462.0</v>
      </c>
      <c r="B236" s="1">
        <v>462.0</v>
      </c>
      <c r="C236" s="1" t="s">
        <v>928</v>
      </c>
      <c r="D236" s="1" t="s">
        <v>929</v>
      </c>
      <c r="E236" s="2" t="s">
        <v>930</v>
      </c>
      <c r="F236" s="1" t="s">
        <v>931</v>
      </c>
      <c r="G236" s="1">
        <v>2.0</v>
      </c>
      <c r="H236" s="1" t="s">
        <v>13</v>
      </c>
      <c r="I236" s="1"/>
      <c r="J236" s="1"/>
    </row>
    <row r="237" ht="15.75" customHeight="1">
      <c r="A237" s="1">
        <v>463.0</v>
      </c>
      <c r="B237" s="1">
        <v>463.0</v>
      </c>
      <c r="C237" s="1" t="s">
        <v>932</v>
      </c>
      <c r="D237" s="1" t="s">
        <v>933</v>
      </c>
      <c r="E237" s="2" t="s">
        <v>934</v>
      </c>
      <c r="F237" s="1" t="s">
        <v>935</v>
      </c>
      <c r="G237" s="1">
        <v>2.0</v>
      </c>
      <c r="H237" s="1" t="s">
        <v>13</v>
      </c>
      <c r="I237" s="1"/>
      <c r="J237" s="1"/>
    </row>
    <row r="238" ht="15.75" customHeight="1">
      <c r="A238" s="1">
        <v>464.0</v>
      </c>
      <c r="B238" s="1">
        <v>464.0</v>
      </c>
      <c r="C238" s="1" t="s">
        <v>936</v>
      </c>
      <c r="D238" s="1" t="s">
        <v>937</v>
      </c>
      <c r="E238" s="2" t="s">
        <v>938</v>
      </c>
      <c r="F238" s="1" t="s">
        <v>522</v>
      </c>
      <c r="G238" s="1">
        <v>2.0</v>
      </c>
      <c r="H238" s="1" t="s">
        <v>13</v>
      </c>
      <c r="I238" s="1"/>
      <c r="J238" s="1"/>
    </row>
    <row r="239" ht="15.75" customHeight="1">
      <c r="A239" s="1">
        <v>465.0</v>
      </c>
      <c r="B239" s="1">
        <v>465.0</v>
      </c>
      <c r="C239" s="1" t="s">
        <v>939</v>
      </c>
      <c r="D239" s="1" t="s">
        <v>940</v>
      </c>
      <c r="E239" s="2" t="s">
        <v>941</v>
      </c>
      <c r="F239" s="1" t="s">
        <v>942</v>
      </c>
      <c r="G239" s="1">
        <v>2.0</v>
      </c>
      <c r="H239" s="1" t="s">
        <v>13</v>
      </c>
      <c r="I239" s="1"/>
      <c r="J239" s="1"/>
    </row>
    <row r="240" ht="15.75" customHeight="1">
      <c r="A240" s="1">
        <v>471.0</v>
      </c>
      <c r="B240" s="1">
        <v>471.0</v>
      </c>
      <c r="C240" s="1" t="s">
        <v>943</v>
      </c>
      <c r="D240" s="1" t="s">
        <v>944</v>
      </c>
      <c r="E240" s="2" t="s">
        <v>945</v>
      </c>
      <c r="F240" s="1" t="s">
        <v>946</v>
      </c>
      <c r="G240" s="1">
        <v>2.0</v>
      </c>
      <c r="H240" s="1" t="s">
        <v>13</v>
      </c>
      <c r="I240" s="1"/>
      <c r="J240" s="1"/>
    </row>
    <row r="241" ht="15.75" customHeight="1">
      <c r="A241" s="1">
        <v>472.0</v>
      </c>
      <c r="B241" s="1">
        <v>472.0</v>
      </c>
      <c r="C241" s="1" t="s">
        <v>947</v>
      </c>
      <c r="D241" s="1" t="s">
        <v>948</v>
      </c>
      <c r="E241" s="2" t="s">
        <v>949</v>
      </c>
      <c r="F241" s="1" t="s">
        <v>950</v>
      </c>
      <c r="G241" s="1">
        <v>2.0</v>
      </c>
      <c r="H241" s="1" t="s">
        <v>13</v>
      </c>
      <c r="I241" s="1"/>
      <c r="J241" s="1"/>
    </row>
    <row r="242" ht="15.75" customHeight="1">
      <c r="A242" s="1">
        <v>473.0</v>
      </c>
      <c r="B242" s="1">
        <v>473.0</v>
      </c>
      <c r="C242" s="1" t="s">
        <v>951</v>
      </c>
      <c r="D242" s="1" t="s">
        <v>952</v>
      </c>
      <c r="E242" s="2" t="s">
        <v>953</v>
      </c>
      <c r="F242" s="1" t="s">
        <v>954</v>
      </c>
      <c r="G242" s="1">
        <v>2.0</v>
      </c>
      <c r="H242" s="1" t="s">
        <v>13</v>
      </c>
      <c r="I242" s="1"/>
      <c r="J242" s="1"/>
    </row>
    <row r="243" ht="15.75" customHeight="1">
      <c r="A243" s="1">
        <v>475.0</v>
      </c>
      <c r="B243" s="1">
        <v>475.0</v>
      </c>
      <c r="C243" s="1" t="s">
        <v>955</v>
      </c>
      <c r="D243" s="1" t="s">
        <v>956</v>
      </c>
      <c r="E243" s="2" t="s">
        <v>957</v>
      </c>
      <c r="F243" s="1" t="s">
        <v>958</v>
      </c>
      <c r="G243" s="1">
        <v>1.0</v>
      </c>
      <c r="H243" s="1" t="s">
        <v>13</v>
      </c>
      <c r="I243" s="1"/>
      <c r="J243" s="1"/>
    </row>
    <row r="244" ht="15.75" customHeight="1">
      <c r="A244" s="1">
        <v>482.0</v>
      </c>
      <c r="B244" s="1">
        <v>482.0</v>
      </c>
      <c r="C244" s="1" t="s">
        <v>959</v>
      </c>
      <c r="D244" s="1" t="s">
        <v>960</v>
      </c>
      <c r="E244" s="2" t="s">
        <v>961</v>
      </c>
      <c r="F244" s="1" t="s">
        <v>962</v>
      </c>
      <c r="G244" s="1">
        <v>2.0</v>
      </c>
      <c r="H244" s="1" t="s">
        <v>25</v>
      </c>
      <c r="I244" s="1" t="s">
        <v>13</v>
      </c>
      <c r="J244" s="1"/>
    </row>
    <row r="245" ht="15.75" customHeight="1">
      <c r="A245" s="1">
        <v>483.0</v>
      </c>
      <c r="B245" s="1">
        <v>483.0</v>
      </c>
      <c r="C245" s="1" t="s">
        <v>963</v>
      </c>
      <c r="D245" s="1" t="s">
        <v>964</v>
      </c>
      <c r="E245" s="2" t="s">
        <v>965</v>
      </c>
      <c r="F245" s="1" t="s">
        <v>966</v>
      </c>
      <c r="G245" s="1">
        <v>0.0</v>
      </c>
      <c r="H245" s="1"/>
      <c r="I245" s="1"/>
      <c r="J245" s="1"/>
    </row>
    <row r="246" ht="15.75" customHeight="1">
      <c r="A246" s="1">
        <v>485.0</v>
      </c>
      <c r="B246" s="1">
        <v>485.0</v>
      </c>
      <c r="C246" s="1" t="s">
        <v>967</v>
      </c>
      <c r="D246" s="1" t="s">
        <v>968</v>
      </c>
      <c r="E246" s="2" t="s">
        <v>969</v>
      </c>
      <c r="F246" s="1" t="s">
        <v>442</v>
      </c>
      <c r="G246" s="1">
        <v>1.0</v>
      </c>
      <c r="H246" s="1" t="s">
        <v>13</v>
      </c>
      <c r="I246" s="1"/>
      <c r="J246" s="1"/>
    </row>
    <row r="247" ht="15.75" customHeight="1">
      <c r="A247" s="1">
        <v>486.0</v>
      </c>
      <c r="B247" s="1">
        <v>486.0</v>
      </c>
      <c r="C247" s="1" t="s">
        <v>970</v>
      </c>
      <c r="D247" s="1" t="s">
        <v>971</v>
      </c>
      <c r="E247" s="10" t="s">
        <v>972</v>
      </c>
      <c r="F247" s="1" t="s">
        <v>973</v>
      </c>
      <c r="G247" s="1">
        <v>1.0</v>
      </c>
      <c r="H247" s="1" t="s">
        <v>13</v>
      </c>
      <c r="I247" s="1"/>
      <c r="J247" s="1"/>
    </row>
    <row r="248" ht="15.75" customHeight="1">
      <c r="A248" s="1">
        <v>487.0</v>
      </c>
      <c r="B248" s="1">
        <v>487.0</v>
      </c>
      <c r="C248" s="1" t="s">
        <v>974</v>
      </c>
      <c r="D248" s="1" t="s">
        <v>975</v>
      </c>
      <c r="E248" s="2" t="s">
        <v>976</v>
      </c>
      <c r="F248" s="1" t="s">
        <v>977</v>
      </c>
      <c r="G248" s="1">
        <v>1.0</v>
      </c>
      <c r="H248" s="1" t="s">
        <v>38</v>
      </c>
      <c r="I248" s="1"/>
      <c r="J248" s="1"/>
    </row>
    <row r="249" ht="15.75" customHeight="1">
      <c r="A249" s="1">
        <v>493.0</v>
      </c>
      <c r="B249" s="1">
        <v>493.0</v>
      </c>
      <c r="C249" s="1" t="s">
        <v>978</v>
      </c>
      <c r="D249" s="1" t="s">
        <v>979</v>
      </c>
      <c r="E249" s="2" t="s">
        <v>980</v>
      </c>
      <c r="F249" s="1" t="s">
        <v>981</v>
      </c>
      <c r="G249" s="1">
        <v>2.0</v>
      </c>
      <c r="H249" s="1" t="s">
        <v>13</v>
      </c>
      <c r="I249" s="1"/>
      <c r="J249" s="1"/>
    </row>
    <row r="250" ht="15.75" customHeight="1">
      <c r="A250" s="1">
        <v>494.0</v>
      </c>
      <c r="B250" s="1">
        <v>494.0</v>
      </c>
      <c r="C250" s="1" t="s">
        <v>982</v>
      </c>
      <c r="D250" s="1" t="s">
        <v>983</v>
      </c>
      <c r="E250" s="2" t="s">
        <v>984</v>
      </c>
      <c r="F250" s="1" t="s">
        <v>985</v>
      </c>
      <c r="G250" s="1">
        <v>2.0</v>
      </c>
      <c r="H250" s="1" t="s">
        <v>13</v>
      </c>
      <c r="I250" s="1"/>
      <c r="J250" s="1"/>
    </row>
    <row r="251" ht="15.75" customHeight="1">
      <c r="A251" s="1">
        <v>495.0</v>
      </c>
      <c r="B251" s="1">
        <v>495.0</v>
      </c>
      <c r="C251" s="1" t="s">
        <v>986</v>
      </c>
      <c r="D251" s="1" t="s">
        <v>987</v>
      </c>
      <c r="E251" s="2" t="s">
        <v>988</v>
      </c>
      <c r="F251" s="1" t="s">
        <v>989</v>
      </c>
      <c r="G251" s="1">
        <v>2.0</v>
      </c>
      <c r="H251" s="1" t="s">
        <v>43</v>
      </c>
      <c r="I251" s="1"/>
      <c r="J251" s="1"/>
    </row>
    <row r="252" ht="15.75" customHeight="1">
      <c r="A252" s="1">
        <v>496.0</v>
      </c>
      <c r="B252" s="1">
        <v>496.0</v>
      </c>
      <c r="C252" s="1" t="s">
        <v>990</v>
      </c>
      <c r="D252" s="1" t="s">
        <v>991</v>
      </c>
      <c r="E252" s="2" t="s">
        <v>992</v>
      </c>
      <c r="F252" s="1" t="s">
        <v>993</v>
      </c>
      <c r="G252" s="1">
        <v>2.0</v>
      </c>
      <c r="H252" s="1" t="s">
        <v>13</v>
      </c>
      <c r="I252" s="1"/>
      <c r="J252" s="1"/>
    </row>
    <row r="253" ht="15.75" customHeight="1">
      <c r="A253" s="1">
        <v>497.0</v>
      </c>
      <c r="B253" s="1">
        <v>497.0</v>
      </c>
      <c r="C253" s="1" t="s">
        <v>994</v>
      </c>
      <c r="D253" s="1" t="s">
        <v>995</v>
      </c>
      <c r="E253" s="2" t="s">
        <v>996</v>
      </c>
      <c r="F253" s="1" t="s">
        <v>997</v>
      </c>
      <c r="G253" s="1">
        <v>2.0</v>
      </c>
      <c r="H253" s="1" t="s">
        <v>43</v>
      </c>
      <c r="I253" s="1"/>
      <c r="J253" s="1"/>
    </row>
    <row r="254" ht="15.75" customHeight="1">
      <c r="A254" s="1">
        <v>498.0</v>
      </c>
      <c r="B254" s="1">
        <v>498.0</v>
      </c>
      <c r="C254" s="1" t="s">
        <v>998</v>
      </c>
      <c r="D254" s="1" t="s">
        <v>999</v>
      </c>
      <c r="E254" s="2" t="s">
        <v>1000</v>
      </c>
      <c r="F254" s="1" t="s">
        <v>1001</v>
      </c>
      <c r="G254" s="1">
        <v>2.0</v>
      </c>
      <c r="H254" s="1" t="s">
        <v>13</v>
      </c>
      <c r="I254" s="1"/>
      <c r="J254" s="1"/>
    </row>
    <row r="255" ht="15.75" customHeight="1">
      <c r="A255" s="1">
        <v>502.0</v>
      </c>
      <c r="B255" s="1">
        <v>502.0</v>
      </c>
      <c r="C255" s="1" t="s">
        <v>1002</v>
      </c>
      <c r="D255" s="1" t="s">
        <v>1003</v>
      </c>
      <c r="E255" s="2" t="s">
        <v>1004</v>
      </c>
      <c r="F255" s="1" t="s">
        <v>1005</v>
      </c>
      <c r="G255" s="1">
        <v>2.0</v>
      </c>
      <c r="H255" s="1" t="s">
        <v>25</v>
      </c>
      <c r="I255" s="1"/>
      <c r="J255" s="1"/>
    </row>
    <row r="256" ht="15.75" customHeight="1">
      <c r="A256" s="1">
        <v>503.0</v>
      </c>
      <c r="B256" s="1">
        <v>503.0</v>
      </c>
      <c r="C256" s="1" t="s">
        <v>1006</v>
      </c>
      <c r="D256" s="1" t="s">
        <v>1007</v>
      </c>
      <c r="E256" s="10" t="s">
        <v>1008</v>
      </c>
      <c r="F256" s="1" t="s">
        <v>1009</v>
      </c>
      <c r="G256" s="1">
        <v>2.0</v>
      </c>
      <c r="H256" s="1" t="s">
        <v>43</v>
      </c>
      <c r="I256" s="1"/>
      <c r="J256" s="1"/>
    </row>
    <row r="257" ht="15.75" customHeight="1">
      <c r="A257" s="1">
        <v>504.0</v>
      </c>
      <c r="B257" s="1">
        <v>504.0</v>
      </c>
      <c r="C257" s="1" t="s">
        <v>1010</v>
      </c>
      <c r="D257" s="1" t="s">
        <v>1011</v>
      </c>
      <c r="E257" s="2" t="s">
        <v>1012</v>
      </c>
      <c r="F257" s="1" t="s">
        <v>1013</v>
      </c>
      <c r="G257" s="1">
        <v>2.0</v>
      </c>
      <c r="H257" s="1" t="s">
        <v>25</v>
      </c>
      <c r="I257" s="1"/>
      <c r="J257" s="1"/>
    </row>
    <row r="258" ht="15.75" customHeight="1">
      <c r="A258" s="1">
        <v>505.0</v>
      </c>
      <c r="B258" s="1">
        <v>505.0</v>
      </c>
      <c r="C258" s="1" t="s">
        <v>1014</v>
      </c>
      <c r="D258" s="1" t="s">
        <v>1015</v>
      </c>
      <c r="E258" s="2" t="s">
        <v>1016</v>
      </c>
      <c r="F258" s="1" t="s">
        <v>1017</v>
      </c>
      <c r="G258" s="1">
        <v>2.0</v>
      </c>
      <c r="H258" s="1" t="s">
        <v>43</v>
      </c>
      <c r="I258" s="1"/>
      <c r="J258" s="1"/>
    </row>
    <row r="259" ht="15.75" customHeight="1">
      <c r="A259" s="1">
        <v>506.0</v>
      </c>
      <c r="B259" s="1">
        <v>506.0</v>
      </c>
      <c r="C259" s="1" t="s">
        <v>1018</v>
      </c>
      <c r="D259" s="1" t="s">
        <v>1019</v>
      </c>
      <c r="E259" s="2" t="s">
        <v>1020</v>
      </c>
      <c r="F259" s="1" t="s">
        <v>1021</v>
      </c>
      <c r="G259" s="1">
        <v>2.0</v>
      </c>
      <c r="H259" s="1" t="s">
        <v>43</v>
      </c>
      <c r="I259" s="1" t="s">
        <v>13</v>
      </c>
      <c r="J259" s="1"/>
    </row>
    <row r="260" ht="15.75" customHeight="1">
      <c r="A260" s="1">
        <v>507.0</v>
      </c>
      <c r="B260" s="1">
        <v>507.0</v>
      </c>
      <c r="C260" s="1" t="s">
        <v>1022</v>
      </c>
      <c r="D260" s="1" t="s">
        <v>1023</v>
      </c>
      <c r="E260" s="2" t="s">
        <v>1024</v>
      </c>
      <c r="F260" s="1" t="s">
        <v>1025</v>
      </c>
      <c r="G260" s="1">
        <v>1.0</v>
      </c>
      <c r="H260" s="1" t="s">
        <v>25</v>
      </c>
      <c r="I260" s="1"/>
      <c r="J260" s="1"/>
    </row>
    <row r="261" ht="15.75" customHeight="1">
      <c r="A261" s="1">
        <v>508.0</v>
      </c>
      <c r="B261" s="1">
        <v>508.0</v>
      </c>
      <c r="C261" s="1" t="s">
        <v>1026</v>
      </c>
      <c r="D261" s="1" t="s">
        <v>1027</v>
      </c>
      <c r="E261" s="2" t="s">
        <v>1028</v>
      </c>
      <c r="F261" s="1" t="s">
        <v>1029</v>
      </c>
      <c r="G261" s="1">
        <v>2.0</v>
      </c>
      <c r="H261" s="1" t="s">
        <v>13</v>
      </c>
      <c r="I261" s="1"/>
      <c r="J261" s="1"/>
    </row>
    <row r="262" ht="15.75" customHeight="1">
      <c r="A262" s="1">
        <v>509.0</v>
      </c>
      <c r="B262" s="1">
        <v>509.0</v>
      </c>
      <c r="C262" s="1" t="s">
        <v>1030</v>
      </c>
      <c r="D262" s="1" t="s">
        <v>1031</v>
      </c>
      <c r="E262" s="2" t="s">
        <v>1032</v>
      </c>
      <c r="F262" s="1" t="s">
        <v>1033</v>
      </c>
      <c r="G262" s="1">
        <v>1.0</v>
      </c>
      <c r="H262" s="1" t="s">
        <v>25</v>
      </c>
      <c r="I262" s="1"/>
      <c r="J262" s="1"/>
    </row>
    <row r="263" ht="15.75" customHeight="1">
      <c r="A263" s="1">
        <v>515.0</v>
      </c>
      <c r="B263" s="1">
        <v>515.0</v>
      </c>
      <c r="C263" s="1" t="s">
        <v>1034</v>
      </c>
      <c r="D263" s="1" t="s">
        <v>1035</v>
      </c>
      <c r="E263" s="2" t="s">
        <v>1036</v>
      </c>
      <c r="F263" s="1" t="s">
        <v>1037</v>
      </c>
      <c r="G263" s="1">
        <v>1.0</v>
      </c>
      <c r="H263" s="1" t="s">
        <v>13</v>
      </c>
      <c r="I263" s="1"/>
      <c r="J263" s="1"/>
    </row>
    <row r="264" ht="15.75" customHeight="1">
      <c r="A264" s="1">
        <v>516.0</v>
      </c>
      <c r="B264" s="1">
        <v>516.0</v>
      </c>
      <c r="C264" s="1" t="s">
        <v>1038</v>
      </c>
      <c r="D264" s="1" t="s">
        <v>1039</v>
      </c>
      <c r="E264" s="2" t="s">
        <v>1040</v>
      </c>
      <c r="F264" s="1" t="s">
        <v>1041</v>
      </c>
      <c r="G264" s="1">
        <v>1.0</v>
      </c>
      <c r="H264" s="1" t="s">
        <v>13</v>
      </c>
      <c r="I264" s="1"/>
      <c r="J264" s="1"/>
    </row>
    <row r="265" ht="15.75" customHeight="1">
      <c r="A265" s="1">
        <v>517.0</v>
      </c>
      <c r="B265" s="1">
        <v>517.0</v>
      </c>
      <c r="C265" s="1" t="s">
        <v>1042</v>
      </c>
      <c r="D265" s="1" t="s">
        <v>1043</v>
      </c>
      <c r="E265" s="2" t="s">
        <v>1044</v>
      </c>
      <c r="F265" s="1" t="s">
        <v>1045</v>
      </c>
      <c r="G265" s="1">
        <v>1.0</v>
      </c>
      <c r="H265" s="1" t="s">
        <v>13</v>
      </c>
      <c r="I265" s="1"/>
      <c r="J265" s="1"/>
    </row>
    <row r="266" ht="15.75" customHeight="1">
      <c r="A266" s="1">
        <v>519.0</v>
      </c>
      <c r="B266" s="1">
        <v>519.0</v>
      </c>
      <c r="C266" s="1" t="s">
        <v>1046</v>
      </c>
      <c r="D266" s="1" t="s">
        <v>1047</v>
      </c>
      <c r="E266" s="2" t="s">
        <v>1048</v>
      </c>
      <c r="F266" s="1" t="s">
        <v>1049</v>
      </c>
      <c r="G266" s="1">
        <v>0.0</v>
      </c>
      <c r="H266" s="1"/>
      <c r="I266" s="1"/>
      <c r="J266" s="1"/>
    </row>
    <row r="267" ht="15.75" customHeight="1">
      <c r="A267" s="1">
        <v>520.0</v>
      </c>
      <c r="B267" s="1">
        <v>520.0</v>
      </c>
      <c r="C267" s="1" t="s">
        <v>1050</v>
      </c>
      <c r="D267" s="1" t="s">
        <v>1051</v>
      </c>
      <c r="E267" s="2" t="s">
        <v>1052</v>
      </c>
      <c r="F267" s="1" t="s">
        <v>1053</v>
      </c>
      <c r="G267" s="1">
        <v>1.0</v>
      </c>
      <c r="H267" s="1" t="s">
        <v>25</v>
      </c>
      <c r="I267" s="1"/>
      <c r="J267" s="1"/>
    </row>
    <row r="268" ht="15.75" customHeight="1">
      <c r="A268" s="1">
        <v>525.0</v>
      </c>
      <c r="B268" s="1">
        <v>525.0</v>
      </c>
      <c r="C268" s="1" t="s">
        <v>1054</v>
      </c>
      <c r="D268" s="1" t="s">
        <v>1055</v>
      </c>
      <c r="E268" s="2" t="s">
        <v>1056</v>
      </c>
      <c r="F268" s="1" t="s">
        <v>1057</v>
      </c>
      <c r="G268" s="1">
        <v>0.0</v>
      </c>
      <c r="H268" s="1"/>
      <c r="I268" s="1"/>
      <c r="J268" s="1"/>
    </row>
    <row r="269" ht="15.75" customHeight="1">
      <c r="A269" s="1">
        <v>526.0</v>
      </c>
      <c r="B269" s="1">
        <v>526.0</v>
      </c>
      <c r="C269" s="1" t="s">
        <v>1058</v>
      </c>
      <c r="D269" s="1" t="s">
        <v>1059</v>
      </c>
      <c r="E269" s="2" t="s">
        <v>1060</v>
      </c>
      <c r="F269" s="1" t="s">
        <v>1061</v>
      </c>
      <c r="G269" s="1">
        <v>2.0</v>
      </c>
      <c r="H269" s="1" t="s">
        <v>13</v>
      </c>
      <c r="I269" s="1"/>
      <c r="J269" s="1"/>
    </row>
    <row r="270" ht="15.75" customHeight="1">
      <c r="A270" s="1">
        <v>527.0</v>
      </c>
      <c r="B270" s="1">
        <v>527.0</v>
      </c>
      <c r="C270" s="1" t="s">
        <v>1062</v>
      </c>
      <c r="D270" s="1" t="s">
        <v>1063</v>
      </c>
      <c r="E270" s="2" t="s">
        <v>1064</v>
      </c>
      <c r="F270" s="1" t="s">
        <v>1065</v>
      </c>
      <c r="G270" s="1">
        <v>2.0</v>
      </c>
      <c r="H270" s="1" t="s">
        <v>13</v>
      </c>
      <c r="I270" s="1"/>
      <c r="J270" s="1"/>
    </row>
    <row r="271" ht="15.75" customHeight="1">
      <c r="A271" s="1">
        <v>528.0</v>
      </c>
      <c r="B271" s="1">
        <v>528.0</v>
      </c>
      <c r="C271" s="1" t="s">
        <v>1066</v>
      </c>
      <c r="D271" s="1" t="s">
        <v>1067</v>
      </c>
      <c r="E271" s="2" t="s">
        <v>1068</v>
      </c>
      <c r="F271" s="1" t="s">
        <v>1069</v>
      </c>
      <c r="G271" s="1">
        <v>1.0</v>
      </c>
      <c r="H271" s="1" t="s">
        <v>13</v>
      </c>
      <c r="I271" s="1" t="s">
        <v>33</v>
      </c>
      <c r="J271" s="1"/>
    </row>
    <row r="272" ht="15.75" customHeight="1">
      <c r="A272" s="1">
        <v>529.0</v>
      </c>
      <c r="B272" s="1">
        <v>529.0</v>
      </c>
      <c r="C272" s="1" t="s">
        <v>1070</v>
      </c>
      <c r="D272" s="1" t="s">
        <v>1071</v>
      </c>
      <c r="E272" s="2" t="s">
        <v>1072</v>
      </c>
      <c r="F272" s="1" t="s">
        <v>1073</v>
      </c>
      <c r="G272" s="1">
        <v>1.0</v>
      </c>
      <c r="H272" s="1" t="s">
        <v>25</v>
      </c>
      <c r="I272" s="1" t="s">
        <v>13</v>
      </c>
      <c r="J272" s="1"/>
    </row>
    <row r="273" ht="15.75" customHeight="1">
      <c r="A273" s="1">
        <v>530.0</v>
      </c>
      <c r="B273" s="1">
        <v>530.0</v>
      </c>
      <c r="C273" s="1" t="s">
        <v>1074</v>
      </c>
      <c r="D273" s="1" t="s">
        <v>1075</v>
      </c>
      <c r="E273" s="2" t="s">
        <v>1076</v>
      </c>
      <c r="F273" s="1" t="s">
        <v>1077</v>
      </c>
      <c r="G273" s="1">
        <v>0.0</v>
      </c>
      <c r="H273" s="1"/>
      <c r="I273" s="1"/>
      <c r="J273" s="1"/>
    </row>
    <row r="274" ht="15.75" customHeight="1">
      <c r="A274" s="1">
        <v>531.0</v>
      </c>
      <c r="B274" s="1">
        <v>531.0</v>
      </c>
      <c r="C274" s="1" t="s">
        <v>1078</v>
      </c>
      <c r="D274" s="1" t="s">
        <v>1079</v>
      </c>
      <c r="E274" s="2" t="s">
        <v>1080</v>
      </c>
      <c r="F274" s="1" t="s">
        <v>1081</v>
      </c>
      <c r="G274" s="1">
        <v>1.0</v>
      </c>
      <c r="H274" s="1" t="s">
        <v>13</v>
      </c>
      <c r="I274" s="1" t="s">
        <v>25</v>
      </c>
      <c r="J274" s="1"/>
    </row>
    <row r="275" ht="15.75" customHeight="1">
      <c r="A275" s="1">
        <v>532.0</v>
      </c>
      <c r="B275" s="1">
        <v>532.0</v>
      </c>
      <c r="C275" s="1" t="s">
        <v>96</v>
      </c>
      <c r="D275" s="1" t="s">
        <v>97</v>
      </c>
      <c r="E275" s="2" t="s">
        <v>98</v>
      </c>
      <c r="F275" s="1" t="s">
        <v>99</v>
      </c>
      <c r="G275" s="1">
        <v>1.0</v>
      </c>
      <c r="H275" s="1" t="s">
        <v>43</v>
      </c>
      <c r="I275" s="1" t="s">
        <v>13</v>
      </c>
      <c r="J275" s="1"/>
    </row>
    <row r="276" ht="15.75" customHeight="1">
      <c r="A276" s="1">
        <v>538.0</v>
      </c>
      <c r="B276" s="1">
        <v>538.0</v>
      </c>
      <c r="C276" s="1" t="s">
        <v>1082</v>
      </c>
      <c r="D276" s="1" t="s">
        <v>1083</v>
      </c>
      <c r="E276" s="2" t="s">
        <v>1084</v>
      </c>
      <c r="F276" s="1" t="s">
        <v>1085</v>
      </c>
      <c r="G276" s="1">
        <v>0.0</v>
      </c>
      <c r="H276" s="1"/>
      <c r="I276" s="1"/>
      <c r="J276" s="1"/>
    </row>
    <row r="277" ht="15.75" customHeight="1">
      <c r="A277" s="1">
        <v>539.0</v>
      </c>
      <c r="B277" s="1">
        <v>539.0</v>
      </c>
      <c r="C277" s="1" t="s">
        <v>1086</v>
      </c>
      <c r="D277" s="1" t="s">
        <v>1087</v>
      </c>
      <c r="E277" s="2" t="s">
        <v>1088</v>
      </c>
      <c r="F277" s="1" t="s">
        <v>1089</v>
      </c>
      <c r="G277" s="1">
        <v>1.0</v>
      </c>
      <c r="H277" s="1" t="s">
        <v>13</v>
      </c>
      <c r="I277" s="1"/>
      <c r="J277" s="1"/>
    </row>
    <row r="278" ht="15.75" customHeight="1">
      <c r="A278" s="1">
        <v>540.0</v>
      </c>
      <c r="B278" s="1">
        <v>540.0</v>
      </c>
      <c r="C278" s="1" t="s">
        <v>1090</v>
      </c>
      <c r="D278" s="1" t="s">
        <v>1091</v>
      </c>
      <c r="E278" s="2" t="s">
        <v>1092</v>
      </c>
      <c r="F278" s="1" t="s">
        <v>1093</v>
      </c>
      <c r="G278" s="1">
        <v>1.0</v>
      </c>
      <c r="H278" s="1" t="s">
        <v>43</v>
      </c>
      <c r="I278" s="1"/>
      <c r="J278" s="1"/>
    </row>
    <row r="279" ht="15.75" customHeight="1">
      <c r="A279" s="1">
        <v>541.0</v>
      </c>
      <c r="B279" s="1">
        <v>541.0</v>
      </c>
      <c r="C279" s="1" t="s">
        <v>1094</v>
      </c>
      <c r="D279" s="1" t="s">
        <v>1095</v>
      </c>
      <c r="E279" s="2" t="s">
        <v>1096</v>
      </c>
      <c r="F279" s="1" t="s">
        <v>1097</v>
      </c>
      <c r="G279" s="1">
        <v>2.0</v>
      </c>
      <c r="H279" s="1" t="s">
        <v>25</v>
      </c>
      <c r="I279" s="1"/>
      <c r="J279" s="1"/>
    </row>
    <row r="280" ht="15.75" customHeight="1">
      <c r="A280" s="1">
        <v>542.0</v>
      </c>
      <c r="B280" s="1">
        <v>542.0</v>
      </c>
      <c r="C280" s="1" t="s">
        <v>1098</v>
      </c>
      <c r="D280" s="1" t="s">
        <v>1099</v>
      </c>
      <c r="E280" s="2" t="s">
        <v>1100</v>
      </c>
      <c r="F280" s="1" t="s">
        <v>1101</v>
      </c>
      <c r="G280" s="1">
        <v>2.0</v>
      </c>
      <c r="H280" s="1" t="s">
        <v>25</v>
      </c>
      <c r="I280" s="1"/>
      <c r="J280" s="1"/>
    </row>
    <row r="281" ht="15.75" customHeight="1">
      <c r="A281" s="1">
        <v>547.0</v>
      </c>
      <c r="B281" s="1">
        <v>547.0</v>
      </c>
      <c r="C281" s="1" t="s">
        <v>1102</v>
      </c>
      <c r="D281" s="1" t="s">
        <v>1103</v>
      </c>
      <c r="E281" s="2" t="s">
        <v>1104</v>
      </c>
      <c r="F281" s="1" t="s">
        <v>1105</v>
      </c>
      <c r="G281" s="1">
        <v>1.0</v>
      </c>
      <c r="H281" s="1" t="s">
        <v>38</v>
      </c>
      <c r="I281" s="1" t="s">
        <v>13</v>
      </c>
      <c r="J281" s="1"/>
    </row>
    <row r="282" ht="15.75" customHeight="1">
      <c r="A282" s="1">
        <v>548.0</v>
      </c>
      <c r="B282" s="1">
        <v>548.0</v>
      </c>
      <c r="C282" s="1" t="s">
        <v>1106</v>
      </c>
      <c r="D282" s="1" t="s">
        <v>1107</v>
      </c>
      <c r="E282" s="2" t="s">
        <v>1108</v>
      </c>
      <c r="F282" s="1" t="s">
        <v>1109</v>
      </c>
      <c r="G282" s="1">
        <v>2.0</v>
      </c>
      <c r="H282" s="1" t="s">
        <v>13</v>
      </c>
      <c r="I282" s="1"/>
      <c r="J282" s="1"/>
    </row>
    <row r="283" ht="15.75" customHeight="1">
      <c r="A283" s="1">
        <v>549.0</v>
      </c>
      <c r="B283" s="1">
        <v>549.0</v>
      </c>
      <c r="C283" s="1" t="s">
        <v>1110</v>
      </c>
      <c r="D283" s="1" t="s">
        <v>1111</v>
      </c>
      <c r="E283" s="2" t="s">
        <v>1112</v>
      </c>
      <c r="F283" s="1" t="s">
        <v>1113</v>
      </c>
      <c r="G283" s="1">
        <v>1.0</v>
      </c>
      <c r="H283" s="1" t="s">
        <v>33</v>
      </c>
      <c r="I283" s="1" t="s">
        <v>13</v>
      </c>
      <c r="J283" s="1"/>
    </row>
    <row r="284" ht="15.75" customHeight="1">
      <c r="A284" s="1">
        <v>550.0</v>
      </c>
      <c r="B284" s="1">
        <v>550.0</v>
      </c>
      <c r="C284" s="1" t="s">
        <v>1114</v>
      </c>
      <c r="D284" s="1" t="s">
        <v>1115</v>
      </c>
      <c r="E284" s="2" t="s">
        <v>1116</v>
      </c>
      <c r="F284" s="1" t="s">
        <v>1117</v>
      </c>
      <c r="G284" s="1">
        <v>1.0</v>
      </c>
      <c r="H284" s="1" t="s">
        <v>13</v>
      </c>
      <c r="I284" s="1"/>
      <c r="J284" s="1"/>
    </row>
    <row r="285" ht="15.75" customHeight="1">
      <c r="A285" s="1">
        <v>551.0</v>
      </c>
      <c r="B285" s="1">
        <v>551.0</v>
      </c>
      <c r="C285" s="1" t="s">
        <v>1118</v>
      </c>
      <c r="D285" s="1" t="s">
        <v>1119</v>
      </c>
      <c r="E285" s="2" t="s">
        <v>1120</v>
      </c>
      <c r="F285" s="1" t="s">
        <v>1121</v>
      </c>
      <c r="G285" s="1">
        <v>1.0</v>
      </c>
      <c r="H285" s="1" t="s">
        <v>13</v>
      </c>
      <c r="I285" s="1"/>
      <c r="J285" s="1"/>
    </row>
    <row r="286" ht="15.75" customHeight="1">
      <c r="A286" s="1">
        <v>552.0</v>
      </c>
      <c r="B286" s="1">
        <v>552.0</v>
      </c>
      <c r="C286" s="1" t="s">
        <v>1122</v>
      </c>
      <c r="D286" s="1" t="s">
        <v>1123</v>
      </c>
      <c r="E286" s="2" t="s">
        <v>1124</v>
      </c>
      <c r="F286" s="1" t="s">
        <v>1125</v>
      </c>
      <c r="G286" s="1">
        <v>1.0</v>
      </c>
      <c r="H286" s="1" t="s">
        <v>13</v>
      </c>
      <c r="I286" s="1" t="s">
        <v>43</v>
      </c>
      <c r="J286" s="1"/>
    </row>
    <row r="287" ht="15.75" customHeight="1">
      <c r="A287" s="1">
        <v>553.0</v>
      </c>
      <c r="B287" s="1">
        <v>553.0</v>
      </c>
      <c r="C287" s="1" t="s">
        <v>1126</v>
      </c>
      <c r="D287" s="1" t="s">
        <v>1127</v>
      </c>
      <c r="E287" s="2" t="s">
        <v>1128</v>
      </c>
      <c r="F287" s="1" t="s">
        <v>1129</v>
      </c>
      <c r="G287" s="1">
        <v>1.0</v>
      </c>
      <c r="H287" s="1" t="s">
        <v>13</v>
      </c>
      <c r="I287" s="1"/>
      <c r="J287" s="1"/>
    </row>
    <row r="288" ht="15.75" customHeight="1">
      <c r="A288" s="1">
        <v>559.0</v>
      </c>
      <c r="B288" s="1">
        <v>559.0</v>
      </c>
      <c r="C288" s="1" t="s">
        <v>1130</v>
      </c>
      <c r="D288" s="1" t="s">
        <v>1131</v>
      </c>
      <c r="E288" s="2" t="s">
        <v>1132</v>
      </c>
      <c r="F288" s="1" t="s">
        <v>1133</v>
      </c>
      <c r="G288" s="1">
        <v>2.0</v>
      </c>
      <c r="H288" s="1" t="s">
        <v>13</v>
      </c>
      <c r="I288" s="1"/>
      <c r="J288" s="1"/>
    </row>
    <row r="289" ht="15.75" customHeight="1">
      <c r="A289" s="1">
        <v>560.0</v>
      </c>
      <c r="B289" s="1">
        <v>560.0</v>
      </c>
      <c r="C289" s="1" t="s">
        <v>1134</v>
      </c>
      <c r="D289" s="1" t="s">
        <v>1135</v>
      </c>
      <c r="E289" s="2" t="s">
        <v>1136</v>
      </c>
      <c r="F289" s="1" t="s">
        <v>1137</v>
      </c>
      <c r="G289" s="1">
        <v>0.0</v>
      </c>
      <c r="H289" s="1"/>
      <c r="I289" s="1"/>
      <c r="J289" s="1"/>
    </row>
    <row r="290" ht="15.75" customHeight="1">
      <c r="A290" s="1">
        <v>561.0</v>
      </c>
      <c r="B290" s="1">
        <v>561.0</v>
      </c>
      <c r="C290" s="1" t="s">
        <v>1138</v>
      </c>
      <c r="D290" s="1" t="s">
        <v>1139</v>
      </c>
      <c r="E290" s="2" t="s">
        <v>1140</v>
      </c>
      <c r="F290" s="1" t="s">
        <v>1141</v>
      </c>
      <c r="G290" s="1">
        <v>0.0</v>
      </c>
      <c r="H290" s="1"/>
      <c r="I290" s="1"/>
      <c r="J290" s="1"/>
    </row>
    <row r="291" ht="15.75" customHeight="1">
      <c r="A291" s="1">
        <v>562.0</v>
      </c>
      <c r="B291" s="1">
        <v>562.0</v>
      </c>
      <c r="C291" s="1" t="s">
        <v>1142</v>
      </c>
      <c r="D291" s="1" t="s">
        <v>1143</v>
      </c>
      <c r="E291" s="2" t="s">
        <v>1144</v>
      </c>
      <c r="F291" s="1" t="s">
        <v>1145</v>
      </c>
      <c r="G291" s="1">
        <v>0.0</v>
      </c>
      <c r="H291" s="1"/>
      <c r="I291" s="1"/>
      <c r="J291" s="1"/>
    </row>
    <row r="292" ht="15.75" customHeight="1">
      <c r="A292" s="1">
        <v>563.0</v>
      </c>
      <c r="B292" s="1">
        <v>563.0</v>
      </c>
      <c r="C292" s="1" t="s">
        <v>1146</v>
      </c>
      <c r="D292" s="1" t="s">
        <v>1147</v>
      </c>
      <c r="E292" s="2" t="s">
        <v>1148</v>
      </c>
      <c r="F292" s="1" t="s">
        <v>1149</v>
      </c>
      <c r="G292" s="1">
        <v>1.0</v>
      </c>
      <c r="H292" s="1" t="s">
        <v>13</v>
      </c>
      <c r="I292" s="1"/>
      <c r="J292" s="1"/>
    </row>
    <row r="293" ht="15.75" customHeight="1">
      <c r="A293" s="1">
        <v>564.0</v>
      </c>
      <c r="B293" s="1">
        <v>564.0</v>
      </c>
      <c r="C293" s="1" t="s">
        <v>1150</v>
      </c>
      <c r="D293" s="1" t="s">
        <v>1151</v>
      </c>
      <c r="E293" s="2" t="s">
        <v>1152</v>
      </c>
      <c r="F293" s="1" t="s">
        <v>1153</v>
      </c>
      <c r="G293" s="1">
        <v>0.0</v>
      </c>
      <c r="H293" s="1"/>
      <c r="I293" s="1"/>
      <c r="J293" s="1"/>
    </row>
    <row r="294" ht="15.75" customHeight="1">
      <c r="A294" s="1">
        <v>570.0</v>
      </c>
      <c r="B294" s="1">
        <v>570.0</v>
      </c>
      <c r="C294" s="1" t="s">
        <v>1154</v>
      </c>
      <c r="D294" s="1" t="s">
        <v>1155</v>
      </c>
      <c r="E294" s="2" t="s">
        <v>1156</v>
      </c>
      <c r="F294" s="1" t="s">
        <v>1157</v>
      </c>
      <c r="G294" s="1">
        <v>2.0</v>
      </c>
      <c r="H294" s="1" t="s">
        <v>13</v>
      </c>
      <c r="I294" s="1"/>
      <c r="J294" s="1"/>
    </row>
    <row r="295" ht="15.75" customHeight="1">
      <c r="A295" s="1">
        <v>571.0</v>
      </c>
      <c r="B295" s="1">
        <v>571.0</v>
      </c>
      <c r="C295" s="1" t="s">
        <v>1158</v>
      </c>
      <c r="D295" s="1" t="s">
        <v>1159</v>
      </c>
      <c r="E295" s="2" t="s">
        <v>1160</v>
      </c>
      <c r="F295" s="1" t="s">
        <v>1161</v>
      </c>
      <c r="G295" s="1">
        <v>1.0</v>
      </c>
      <c r="H295" s="1" t="s">
        <v>13</v>
      </c>
      <c r="I295" s="1"/>
      <c r="J295" s="1"/>
    </row>
    <row r="296" ht="15.75" customHeight="1">
      <c r="A296" s="1">
        <v>572.0</v>
      </c>
      <c r="B296" s="1">
        <v>572.0</v>
      </c>
      <c r="C296" s="1" t="s">
        <v>1162</v>
      </c>
      <c r="D296" s="1" t="s">
        <v>1163</v>
      </c>
      <c r="E296" s="2" t="s">
        <v>1164</v>
      </c>
      <c r="F296" s="1" t="s">
        <v>1165</v>
      </c>
      <c r="G296" s="1">
        <v>0.0</v>
      </c>
      <c r="H296" s="1"/>
      <c r="I296" s="1"/>
      <c r="J296" s="1"/>
    </row>
    <row r="297" ht="15.75" customHeight="1">
      <c r="A297" s="1">
        <v>573.0</v>
      </c>
      <c r="B297" s="1">
        <v>573.0</v>
      </c>
      <c r="C297" s="1" t="s">
        <v>1166</v>
      </c>
      <c r="D297" s="1" t="s">
        <v>1167</v>
      </c>
      <c r="E297" s="2" t="s">
        <v>1168</v>
      </c>
      <c r="F297" s="1" t="s">
        <v>1169</v>
      </c>
      <c r="G297" s="1">
        <v>0.0</v>
      </c>
      <c r="H297" s="1"/>
      <c r="I297" s="1"/>
      <c r="J297" s="1"/>
    </row>
    <row r="298" ht="15.75" customHeight="1">
      <c r="A298" s="1">
        <v>574.0</v>
      </c>
      <c r="B298" s="1">
        <v>574.0</v>
      </c>
      <c r="C298" s="1" t="s">
        <v>1170</v>
      </c>
      <c r="D298" s="1" t="s">
        <v>1171</v>
      </c>
      <c r="E298" s="2" t="s">
        <v>1172</v>
      </c>
      <c r="F298" s="1" t="s">
        <v>1173</v>
      </c>
      <c r="G298" s="1">
        <v>2.0</v>
      </c>
      <c r="H298" s="1" t="s">
        <v>25</v>
      </c>
      <c r="I298" s="1" t="s">
        <v>43</v>
      </c>
      <c r="J298" s="1"/>
    </row>
    <row r="299" ht="15.75" customHeight="1">
      <c r="A299" s="1">
        <v>575.0</v>
      </c>
      <c r="B299" s="1">
        <v>575.0</v>
      </c>
      <c r="C299" s="1" t="s">
        <v>1174</v>
      </c>
      <c r="D299" s="1" t="s">
        <v>1175</v>
      </c>
      <c r="E299" s="2" t="s">
        <v>1176</v>
      </c>
      <c r="F299" s="1" t="s">
        <v>1177</v>
      </c>
      <c r="G299" s="1">
        <v>1.0</v>
      </c>
      <c r="H299" s="1" t="s">
        <v>38</v>
      </c>
      <c r="I299" s="1"/>
      <c r="J299" s="1"/>
    </row>
    <row r="300" ht="15.75" customHeight="1">
      <c r="A300" s="1">
        <v>581.0</v>
      </c>
      <c r="B300" s="1">
        <v>581.0</v>
      </c>
      <c r="C300" s="1" t="s">
        <v>1178</v>
      </c>
      <c r="D300" s="1" t="s">
        <v>1179</v>
      </c>
      <c r="E300" s="2" t="s">
        <v>1180</v>
      </c>
      <c r="F300" s="1" t="s">
        <v>1181</v>
      </c>
      <c r="G300" s="1">
        <v>1.0</v>
      </c>
      <c r="H300" s="1" t="s">
        <v>43</v>
      </c>
      <c r="I300" s="1"/>
      <c r="J300" s="1"/>
    </row>
    <row r="301" ht="15.75" customHeight="1">
      <c r="A301" s="1">
        <v>582.0</v>
      </c>
      <c r="B301" s="1">
        <v>582.0</v>
      </c>
      <c r="C301" s="1" t="s">
        <v>1182</v>
      </c>
      <c r="D301" s="1" t="s">
        <v>1183</v>
      </c>
      <c r="E301" s="2" t="s">
        <v>1184</v>
      </c>
      <c r="F301" s="1" t="s">
        <v>1185</v>
      </c>
      <c r="G301" s="12">
        <v>1.0</v>
      </c>
      <c r="H301" s="12" t="s">
        <v>25</v>
      </c>
      <c r="I301" s="1"/>
      <c r="J301" s="1"/>
    </row>
    <row r="302" ht="15.75" customHeight="1">
      <c r="A302" s="1">
        <v>583.0</v>
      </c>
      <c r="B302" s="1">
        <v>583.0</v>
      </c>
      <c r="C302" s="1" t="s">
        <v>1186</v>
      </c>
      <c r="D302" s="1" t="s">
        <v>1187</v>
      </c>
      <c r="E302" s="2" t="s">
        <v>1188</v>
      </c>
      <c r="F302" s="1" t="s">
        <v>1189</v>
      </c>
      <c r="G302" s="12">
        <v>0.0</v>
      </c>
      <c r="H302" s="1"/>
      <c r="I302" s="1"/>
      <c r="J302" s="1"/>
    </row>
    <row r="303" ht="15.75" customHeight="1">
      <c r="A303" s="1">
        <v>584.0</v>
      </c>
      <c r="B303" s="1">
        <v>584.0</v>
      </c>
      <c r="C303" s="1" t="s">
        <v>1190</v>
      </c>
      <c r="D303" s="1" t="s">
        <v>1191</v>
      </c>
      <c r="E303" s="2" t="s">
        <v>1192</v>
      </c>
      <c r="F303" s="1" t="s">
        <v>1193</v>
      </c>
      <c r="G303" s="12">
        <v>0.0</v>
      </c>
      <c r="H303" s="1"/>
      <c r="I303" s="1"/>
      <c r="J303" s="1"/>
    </row>
    <row r="304" ht="15.75" customHeight="1">
      <c r="A304" s="1">
        <v>585.0</v>
      </c>
      <c r="B304" s="1">
        <v>585.0</v>
      </c>
      <c r="C304" s="1" t="s">
        <v>1194</v>
      </c>
      <c r="D304" s="1" t="s">
        <v>1195</v>
      </c>
      <c r="E304" s="2" t="s">
        <v>1196</v>
      </c>
      <c r="F304" s="1" t="s">
        <v>1197</v>
      </c>
      <c r="G304" s="12">
        <v>0.0</v>
      </c>
      <c r="H304" s="1"/>
      <c r="I304" s="1"/>
      <c r="J304" s="1"/>
    </row>
    <row r="305" ht="15.75" customHeight="1">
      <c r="A305" s="1">
        <v>586.0</v>
      </c>
      <c r="B305" s="1">
        <v>586.0</v>
      </c>
      <c r="C305" s="1" t="s">
        <v>1198</v>
      </c>
      <c r="D305" s="1" t="s">
        <v>1199</v>
      </c>
      <c r="E305" s="2" t="s">
        <v>1200</v>
      </c>
      <c r="F305" s="1" t="s">
        <v>1201</v>
      </c>
      <c r="G305" s="12">
        <v>1.0</v>
      </c>
      <c r="H305" s="12" t="s">
        <v>13</v>
      </c>
      <c r="I305" s="1"/>
      <c r="J305" s="1"/>
    </row>
    <row r="306" ht="15.75" customHeight="1">
      <c r="A306" s="1">
        <v>591.0</v>
      </c>
      <c r="B306" s="1">
        <v>591.0</v>
      </c>
      <c r="C306" s="1" t="s">
        <v>1202</v>
      </c>
      <c r="D306" s="1" t="s">
        <v>1203</v>
      </c>
      <c r="E306" s="2" t="s">
        <v>1204</v>
      </c>
      <c r="F306" s="1" t="s">
        <v>1205</v>
      </c>
      <c r="G306" s="12">
        <v>2.0</v>
      </c>
      <c r="H306" s="12" t="s">
        <v>13</v>
      </c>
      <c r="I306" s="1"/>
      <c r="J306" s="1"/>
    </row>
    <row r="307" ht="15.75" customHeight="1">
      <c r="A307" s="1">
        <v>592.0</v>
      </c>
      <c r="B307" s="1">
        <v>592.0</v>
      </c>
      <c r="C307" s="1" t="s">
        <v>1206</v>
      </c>
      <c r="D307" s="1" t="s">
        <v>1207</v>
      </c>
      <c r="E307" s="2" t="s">
        <v>1208</v>
      </c>
      <c r="F307" s="1" t="s">
        <v>1209</v>
      </c>
      <c r="G307" s="12">
        <v>2.0</v>
      </c>
      <c r="H307" s="12" t="s">
        <v>38</v>
      </c>
      <c r="I307" s="12" t="s">
        <v>43</v>
      </c>
      <c r="J307" s="12" t="s">
        <v>13</v>
      </c>
    </row>
    <row r="308" ht="15.75" customHeight="1">
      <c r="A308" s="1">
        <v>593.0</v>
      </c>
      <c r="B308" s="1">
        <v>593.0</v>
      </c>
      <c r="C308" s="1" t="s">
        <v>1210</v>
      </c>
      <c r="D308" s="1" t="s">
        <v>1211</v>
      </c>
      <c r="E308" s="2" t="s">
        <v>1212</v>
      </c>
      <c r="F308" s="1" t="s">
        <v>1213</v>
      </c>
      <c r="G308" s="12">
        <v>2.0</v>
      </c>
      <c r="H308" s="12" t="s">
        <v>29</v>
      </c>
      <c r="I308" s="1"/>
      <c r="J308" s="1"/>
    </row>
    <row r="309" ht="15.75" customHeight="1">
      <c r="A309" s="1">
        <v>594.0</v>
      </c>
      <c r="B309" s="1">
        <v>594.0</v>
      </c>
      <c r="C309" s="1" t="s">
        <v>1214</v>
      </c>
      <c r="D309" s="1" t="s">
        <v>1215</v>
      </c>
      <c r="E309" s="2" t="s">
        <v>1216</v>
      </c>
      <c r="F309" s="1" t="s">
        <v>1217</v>
      </c>
      <c r="G309" s="12">
        <v>2.0</v>
      </c>
      <c r="H309" s="12" t="s">
        <v>13</v>
      </c>
      <c r="I309" s="1"/>
      <c r="J309" s="1"/>
    </row>
    <row r="310" ht="15.75" customHeight="1">
      <c r="A310" s="1">
        <v>595.0</v>
      </c>
      <c r="B310" s="1">
        <v>595.0</v>
      </c>
      <c r="C310" s="1" t="s">
        <v>1218</v>
      </c>
      <c r="D310" s="1" t="s">
        <v>1219</v>
      </c>
      <c r="E310" s="2" t="s">
        <v>1220</v>
      </c>
      <c r="F310" s="1" t="s">
        <v>1221</v>
      </c>
      <c r="G310" s="12">
        <v>2.0</v>
      </c>
      <c r="H310" s="12" t="s">
        <v>13</v>
      </c>
      <c r="I310" s="1"/>
      <c r="J310" s="1"/>
    </row>
    <row r="311" ht="15.75" customHeight="1">
      <c r="A311" s="1">
        <v>596.0</v>
      </c>
      <c r="B311" s="1">
        <v>596.0</v>
      </c>
      <c r="C311" s="1" t="s">
        <v>1222</v>
      </c>
      <c r="D311" s="1" t="s">
        <v>1223</v>
      </c>
      <c r="E311" s="2" t="s">
        <v>1224</v>
      </c>
      <c r="F311" s="1" t="s">
        <v>1225</v>
      </c>
      <c r="G311" s="12">
        <v>2.0</v>
      </c>
      <c r="H311" s="12" t="s">
        <v>13</v>
      </c>
      <c r="I311" s="1"/>
      <c r="J311" s="1"/>
    </row>
    <row r="312" ht="15.75" customHeight="1">
      <c r="A312" s="1">
        <v>597.0</v>
      </c>
      <c r="B312" s="1">
        <v>597.0</v>
      </c>
      <c r="C312" s="1" t="s">
        <v>1226</v>
      </c>
      <c r="D312" s="1" t="s">
        <v>1227</v>
      </c>
      <c r="E312" s="2" t="s">
        <v>1228</v>
      </c>
      <c r="F312" s="1" t="s">
        <v>1229</v>
      </c>
      <c r="G312" s="12">
        <v>2.0</v>
      </c>
      <c r="H312" s="12" t="s">
        <v>13</v>
      </c>
      <c r="I312" s="1"/>
      <c r="J312" s="1"/>
    </row>
    <row r="313" ht="15.75" customHeight="1">
      <c r="A313" s="1">
        <v>603.0</v>
      </c>
      <c r="B313" s="1">
        <v>603.0</v>
      </c>
      <c r="C313" s="1" t="s">
        <v>1230</v>
      </c>
      <c r="D313" s="1" t="s">
        <v>1231</v>
      </c>
      <c r="E313" s="2" t="s">
        <v>1232</v>
      </c>
      <c r="F313" s="1" t="s">
        <v>1233</v>
      </c>
      <c r="G313" s="12">
        <v>2.0</v>
      </c>
      <c r="H313" s="12" t="s">
        <v>13</v>
      </c>
      <c r="I313" s="1"/>
      <c r="J313" s="1"/>
    </row>
    <row r="314" ht="15.75" customHeight="1">
      <c r="A314" s="1">
        <v>604.0</v>
      </c>
      <c r="B314" s="1">
        <v>604.0</v>
      </c>
      <c r="C314" s="1" t="s">
        <v>1234</v>
      </c>
      <c r="D314" s="1" t="s">
        <v>1235</v>
      </c>
      <c r="E314" s="2" t="s">
        <v>1236</v>
      </c>
      <c r="F314" s="1" t="s">
        <v>1237</v>
      </c>
      <c r="G314" s="12">
        <v>1.0</v>
      </c>
      <c r="H314" s="12" t="s">
        <v>13</v>
      </c>
      <c r="I314" s="1"/>
      <c r="J314" s="1"/>
    </row>
    <row r="315" ht="15.75" customHeight="1">
      <c r="A315" s="1">
        <v>605.0</v>
      </c>
      <c r="B315" s="1">
        <v>605.0</v>
      </c>
      <c r="C315" s="1" t="s">
        <v>1238</v>
      </c>
      <c r="D315" s="1" t="s">
        <v>1239</v>
      </c>
      <c r="E315" s="2" t="s">
        <v>1240</v>
      </c>
      <c r="F315" s="1" t="s">
        <v>1241</v>
      </c>
      <c r="G315" s="12">
        <v>0.0</v>
      </c>
      <c r="H315" s="1"/>
      <c r="I315" s="1"/>
      <c r="J315" s="1"/>
    </row>
    <row r="316" ht="15.75" customHeight="1">
      <c r="A316" s="1">
        <v>606.0</v>
      </c>
      <c r="B316" s="1">
        <v>606.0</v>
      </c>
      <c r="C316" s="1" t="s">
        <v>1242</v>
      </c>
      <c r="D316" s="1" t="s">
        <v>1243</v>
      </c>
      <c r="E316" s="2" t="s">
        <v>1244</v>
      </c>
      <c r="F316" s="1" t="s">
        <v>1245</v>
      </c>
      <c r="G316" s="12">
        <v>2.0</v>
      </c>
      <c r="H316" s="12" t="s">
        <v>13</v>
      </c>
      <c r="I316" s="12" t="s">
        <v>25</v>
      </c>
      <c r="J316" s="1"/>
    </row>
    <row r="317" ht="15.75" customHeight="1">
      <c r="A317" s="1">
        <v>607.0</v>
      </c>
      <c r="B317" s="1">
        <v>607.0</v>
      </c>
      <c r="C317" s="1" t="s">
        <v>1246</v>
      </c>
      <c r="D317" s="1" t="s">
        <v>1247</v>
      </c>
      <c r="E317" s="2" t="s">
        <v>1248</v>
      </c>
      <c r="F317" s="1" t="s">
        <v>1249</v>
      </c>
      <c r="G317" s="12">
        <v>1.0</v>
      </c>
      <c r="H317" s="12" t="s">
        <v>13</v>
      </c>
      <c r="I317" s="12" t="s">
        <v>38</v>
      </c>
      <c r="J317" s="1"/>
    </row>
    <row r="318" ht="15.75" customHeight="1">
      <c r="A318" s="1">
        <v>608.0</v>
      </c>
      <c r="B318" s="1">
        <v>608.0</v>
      </c>
      <c r="C318" s="1" t="s">
        <v>1250</v>
      </c>
      <c r="D318" s="1" t="s">
        <v>1251</v>
      </c>
      <c r="E318" s="2" t="s">
        <v>1252</v>
      </c>
      <c r="F318" s="1" t="s">
        <v>1253</v>
      </c>
      <c r="G318" s="12">
        <v>2.0</v>
      </c>
      <c r="H318" s="12" t="s">
        <v>13</v>
      </c>
      <c r="I318" s="1"/>
      <c r="J318" s="1"/>
    </row>
    <row r="319" ht="15.75" customHeight="1">
      <c r="A319" s="1">
        <v>614.0</v>
      </c>
      <c r="B319" s="1">
        <v>614.0</v>
      </c>
      <c r="C319" s="1" t="s">
        <v>1254</v>
      </c>
      <c r="D319" s="1" t="s">
        <v>1255</v>
      </c>
      <c r="E319" s="2" t="s">
        <v>1256</v>
      </c>
      <c r="F319" s="1" t="s">
        <v>1257</v>
      </c>
      <c r="G319" s="12">
        <v>1.0</v>
      </c>
      <c r="H319" s="12" t="s">
        <v>13</v>
      </c>
      <c r="I319" s="1"/>
      <c r="J319" s="1"/>
    </row>
    <row r="320" ht="15.75" customHeight="1">
      <c r="A320" s="1">
        <v>615.0</v>
      </c>
      <c r="B320" s="1">
        <v>615.0</v>
      </c>
      <c r="C320" s="1" t="s">
        <v>1258</v>
      </c>
      <c r="D320" s="1" t="s">
        <v>1259</v>
      </c>
      <c r="E320" s="2" t="s">
        <v>1260</v>
      </c>
      <c r="F320" s="1" t="s">
        <v>1261</v>
      </c>
      <c r="G320" s="12">
        <v>2.0</v>
      </c>
      <c r="H320" s="12" t="s">
        <v>25</v>
      </c>
      <c r="I320" s="1"/>
      <c r="J320" s="1"/>
    </row>
    <row r="321" ht="15.75" customHeight="1">
      <c r="A321" s="1">
        <v>620.0</v>
      </c>
      <c r="B321" s="1">
        <v>620.0</v>
      </c>
      <c r="C321" s="1" t="s">
        <v>1262</v>
      </c>
      <c r="D321" s="1" t="s">
        <v>1263</v>
      </c>
      <c r="E321" s="2" t="s">
        <v>1264</v>
      </c>
      <c r="F321" s="1" t="s">
        <v>1265</v>
      </c>
      <c r="G321" s="12">
        <v>2.0</v>
      </c>
      <c r="H321" s="12" t="s">
        <v>13</v>
      </c>
      <c r="I321" s="1"/>
      <c r="J321" s="1"/>
    </row>
    <row r="322" ht="15.75" customHeight="1">
      <c r="A322" s="1">
        <v>621.0</v>
      </c>
      <c r="B322" s="1">
        <v>621.0</v>
      </c>
      <c r="C322" s="1" t="s">
        <v>1266</v>
      </c>
      <c r="D322" s="1" t="s">
        <v>1267</v>
      </c>
      <c r="E322" s="2" t="s">
        <v>1268</v>
      </c>
      <c r="F322" s="1" t="s">
        <v>1269</v>
      </c>
      <c r="G322" s="12">
        <v>2.0</v>
      </c>
      <c r="H322" s="12" t="s">
        <v>13</v>
      </c>
      <c r="I322" s="1"/>
      <c r="J322" s="1"/>
    </row>
    <row r="323" ht="15.75" customHeight="1">
      <c r="A323" s="1">
        <v>622.0</v>
      </c>
      <c r="B323" s="1">
        <v>622.0</v>
      </c>
      <c r="C323" s="1" t="s">
        <v>1270</v>
      </c>
      <c r="D323" s="1" t="s">
        <v>1271</v>
      </c>
      <c r="E323" s="2" t="s">
        <v>1272</v>
      </c>
      <c r="F323" s="1" t="s">
        <v>1269</v>
      </c>
      <c r="G323" s="12">
        <v>1.0</v>
      </c>
      <c r="H323" s="12" t="s">
        <v>25</v>
      </c>
      <c r="I323" s="1"/>
      <c r="J323" s="1"/>
    </row>
    <row r="324" ht="15.75" customHeight="1">
      <c r="A324" s="1">
        <v>623.0</v>
      </c>
      <c r="B324" s="1">
        <v>623.0</v>
      </c>
      <c r="C324" s="1" t="s">
        <v>1273</v>
      </c>
      <c r="D324" s="1" t="s">
        <v>1274</v>
      </c>
      <c r="E324" s="2" t="s">
        <v>1275</v>
      </c>
      <c r="F324" s="1" t="s">
        <v>1276</v>
      </c>
      <c r="G324" s="12">
        <v>1.0</v>
      </c>
      <c r="H324" s="12" t="s">
        <v>13</v>
      </c>
      <c r="I324" s="1"/>
      <c r="J324" s="1"/>
    </row>
    <row r="325" ht="15.75" customHeight="1">
      <c r="A325" s="1">
        <v>624.0</v>
      </c>
      <c r="B325" s="1">
        <v>624.0</v>
      </c>
      <c r="C325" s="1" t="s">
        <v>1277</v>
      </c>
      <c r="D325" s="1" t="s">
        <v>1278</v>
      </c>
      <c r="E325" s="2" t="s">
        <v>1279</v>
      </c>
      <c r="F325" s="1" t="s">
        <v>1280</v>
      </c>
      <c r="G325" s="12">
        <v>0.0</v>
      </c>
      <c r="H325" s="1"/>
      <c r="I325" s="1"/>
      <c r="J325" s="1"/>
    </row>
    <row r="326" ht="15.75" customHeight="1">
      <c r="A326" s="1">
        <v>625.0</v>
      </c>
      <c r="B326" s="1">
        <v>625.0</v>
      </c>
      <c r="C326" s="1" t="s">
        <v>1281</v>
      </c>
      <c r="D326" s="1" t="s">
        <v>1282</v>
      </c>
      <c r="E326" s="2" t="s">
        <v>1283</v>
      </c>
      <c r="F326" s="1" t="s">
        <v>1284</v>
      </c>
      <c r="G326" s="12">
        <v>1.0</v>
      </c>
      <c r="H326" s="12" t="s">
        <v>25</v>
      </c>
      <c r="I326" s="1"/>
      <c r="J326" s="1"/>
    </row>
    <row r="327" ht="15.75" customHeight="1">
      <c r="A327" s="1">
        <v>626.0</v>
      </c>
      <c r="B327" s="1">
        <v>626.0</v>
      </c>
      <c r="C327" s="1" t="s">
        <v>1285</v>
      </c>
      <c r="D327" s="1" t="s">
        <v>1286</v>
      </c>
      <c r="E327" s="2" t="s">
        <v>1287</v>
      </c>
      <c r="F327" s="1" t="s">
        <v>1288</v>
      </c>
      <c r="G327" s="12">
        <v>0.0</v>
      </c>
      <c r="H327" s="1"/>
      <c r="I327" s="1"/>
      <c r="J327" s="1"/>
    </row>
    <row r="328" ht="15.75" customHeight="1">
      <c r="A328" s="1">
        <v>632.0</v>
      </c>
      <c r="B328" s="1">
        <v>632.0</v>
      </c>
      <c r="C328" s="1" t="s">
        <v>1289</v>
      </c>
      <c r="D328" s="1" t="s">
        <v>1290</v>
      </c>
      <c r="E328" s="2" t="s">
        <v>1291</v>
      </c>
      <c r="F328" s="1" t="s">
        <v>1292</v>
      </c>
      <c r="G328" s="12">
        <v>0.0</v>
      </c>
      <c r="H328" s="1"/>
      <c r="I328" s="1"/>
      <c r="J328" s="1"/>
    </row>
    <row r="329" ht="15.75" customHeight="1">
      <c r="A329" s="1">
        <v>633.0</v>
      </c>
      <c r="B329" s="1">
        <v>633.0</v>
      </c>
      <c r="C329" s="1" t="s">
        <v>1293</v>
      </c>
      <c r="D329" s="1" t="s">
        <v>1294</v>
      </c>
      <c r="E329" s="2" t="s">
        <v>1295</v>
      </c>
      <c r="F329" s="1" t="s">
        <v>1296</v>
      </c>
      <c r="G329" s="12">
        <v>0.0</v>
      </c>
      <c r="H329" s="1"/>
      <c r="I329" s="1"/>
      <c r="J329" s="1"/>
    </row>
    <row r="330" ht="15.75" customHeight="1">
      <c r="A330" s="1">
        <v>634.0</v>
      </c>
      <c r="B330" s="1">
        <v>634.0</v>
      </c>
      <c r="C330" s="1" t="s">
        <v>1297</v>
      </c>
      <c r="D330" s="1" t="s">
        <v>1298</v>
      </c>
      <c r="E330" s="2" t="s">
        <v>1299</v>
      </c>
      <c r="F330" s="1" t="s">
        <v>1300</v>
      </c>
      <c r="G330" s="12">
        <v>0.0</v>
      </c>
      <c r="H330" s="1"/>
      <c r="I330" s="1"/>
      <c r="J330" s="1"/>
    </row>
    <row r="331" ht="15.75" customHeight="1">
      <c r="A331" s="1">
        <v>636.0</v>
      </c>
      <c r="B331" s="1">
        <v>636.0</v>
      </c>
      <c r="C331" s="1" t="s">
        <v>1301</v>
      </c>
      <c r="D331" s="1" t="s">
        <v>1302</v>
      </c>
      <c r="E331" s="2" t="s">
        <v>1303</v>
      </c>
      <c r="F331" s="1" t="s">
        <v>1304</v>
      </c>
      <c r="G331" s="12">
        <v>1.0</v>
      </c>
      <c r="H331" s="12" t="s">
        <v>13</v>
      </c>
      <c r="I331" s="1"/>
      <c r="J331" s="1"/>
    </row>
    <row r="332" ht="15.75" customHeight="1">
      <c r="A332" s="1">
        <v>637.0</v>
      </c>
      <c r="B332" s="1">
        <v>637.0</v>
      </c>
      <c r="C332" s="1" t="s">
        <v>1305</v>
      </c>
      <c r="D332" s="1" t="s">
        <v>1306</v>
      </c>
      <c r="E332" s="2" t="s">
        <v>1307</v>
      </c>
      <c r="F332" s="1" t="s">
        <v>1308</v>
      </c>
      <c r="G332" s="12">
        <v>1.0</v>
      </c>
      <c r="H332" s="12" t="s">
        <v>13</v>
      </c>
      <c r="I332" s="1"/>
      <c r="J332" s="1"/>
    </row>
    <row r="333" ht="15.75" customHeight="1">
      <c r="A333" s="1">
        <v>643.0</v>
      </c>
      <c r="B333" s="1">
        <v>643.0</v>
      </c>
      <c r="C333" s="1" t="s">
        <v>1309</v>
      </c>
      <c r="D333" s="1" t="s">
        <v>1310</v>
      </c>
      <c r="E333" s="2" t="s">
        <v>1311</v>
      </c>
      <c r="F333" s="1" t="s">
        <v>1312</v>
      </c>
      <c r="G333" s="12">
        <v>2.0</v>
      </c>
      <c r="H333" s="12" t="s">
        <v>43</v>
      </c>
      <c r="I333" s="1"/>
      <c r="J333" s="1"/>
    </row>
    <row r="334" ht="15.75" customHeight="1">
      <c r="A334" s="1">
        <v>644.0</v>
      </c>
      <c r="B334" s="1">
        <v>644.0</v>
      </c>
      <c r="C334" s="1" t="s">
        <v>1313</v>
      </c>
      <c r="D334" s="1" t="s">
        <v>1314</v>
      </c>
      <c r="E334" s="2" t="s">
        <v>1315</v>
      </c>
      <c r="F334" s="1" t="s">
        <v>1316</v>
      </c>
      <c r="G334" s="12">
        <v>2.0</v>
      </c>
      <c r="H334" s="12" t="s">
        <v>25</v>
      </c>
      <c r="I334" s="12" t="s">
        <v>38</v>
      </c>
      <c r="J334" s="1"/>
    </row>
    <row r="335" ht="15.75" customHeight="1">
      <c r="A335" s="1">
        <v>645.0</v>
      </c>
      <c r="B335" s="1">
        <v>645.0</v>
      </c>
      <c r="C335" s="1" t="s">
        <v>1317</v>
      </c>
      <c r="D335" s="1" t="s">
        <v>1318</v>
      </c>
      <c r="E335" s="10" t="s">
        <v>1319</v>
      </c>
      <c r="F335" s="1" t="s">
        <v>1320</v>
      </c>
      <c r="G335" s="12">
        <v>1.0</v>
      </c>
      <c r="H335" s="12" t="s">
        <v>13</v>
      </c>
      <c r="I335" s="1"/>
      <c r="J335" s="1"/>
    </row>
    <row r="336" ht="15.75" customHeight="1">
      <c r="A336" s="1">
        <v>646.0</v>
      </c>
      <c r="B336" s="1">
        <v>646.0</v>
      </c>
      <c r="C336" s="1" t="s">
        <v>1321</v>
      </c>
      <c r="D336" s="1" t="s">
        <v>1322</v>
      </c>
      <c r="E336" s="2" t="s">
        <v>1323</v>
      </c>
      <c r="F336" s="1" t="s">
        <v>1324</v>
      </c>
      <c r="G336" s="12">
        <v>2.0</v>
      </c>
      <c r="H336" s="12" t="s">
        <v>13</v>
      </c>
      <c r="I336" s="1"/>
      <c r="J336" s="1"/>
    </row>
    <row r="337" ht="15.75" customHeight="1">
      <c r="A337" s="1">
        <v>647.0</v>
      </c>
      <c r="B337" s="1">
        <v>647.0</v>
      </c>
      <c r="C337" s="1" t="s">
        <v>1325</v>
      </c>
      <c r="D337" s="1" t="s">
        <v>1326</v>
      </c>
      <c r="E337" s="2" t="s">
        <v>1327</v>
      </c>
      <c r="F337" s="1" t="s">
        <v>1328</v>
      </c>
      <c r="G337" s="12">
        <v>2.0</v>
      </c>
      <c r="H337" s="12" t="s">
        <v>13</v>
      </c>
      <c r="I337" s="1"/>
      <c r="J337" s="1"/>
    </row>
    <row r="338" ht="15.75" customHeight="1">
      <c r="A338" s="1">
        <v>648.0</v>
      </c>
      <c r="B338" s="1">
        <v>648.0</v>
      </c>
      <c r="C338" s="1" t="s">
        <v>1329</v>
      </c>
      <c r="D338" s="1" t="s">
        <v>1330</v>
      </c>
      <c r="E338" s="2" t="s">
        <v>1331</v>
      </c>
      <c r="F338" s="1" t="s">
        <v>1332</v>
      </c>
      <c r="G338" s="12">
        <v>2.0</v>
      </c>
      <c r="H338" s="12" t="s">
        <v>13</v>
      </c>
      <c r="I338" s="1"/>
      <c r="J338" s="1"/>
    </row>
    <row r="339" ht="15.75" customHeight="1">
      <c r="A339" s="1">
        <v>653.0</v>
      </c>
      <c r="B339" s="1">
        <v>653.0</v>
      </c>
      <c r="C339" s="1" t="s">
        <v>1202</v>
      </c>
      <c r="D339" s="1" t="s">
        <v>1203</v>
      </c>
      <c r="E339" s="2" t="s">
        <v>1204</v>
      </c>
      <c r="F339" s="1" t="s">
        <v>1205</v>
      </c>
      <c r="G339" s="12">
        <v>2.0</v>
      </c>
      <c r="H339" s="12" t="s">
        <v>13</v>
      </c>
      <c r="I339" s="1"/>
      <c r="J339" s="1"/>
    </row>
    <row r="340" ht="15.75" customHeight="1">
      <c r="A340" s="1">
        <v>654.0</v>
      </c>
      <c r="B340" s="1">
        <v>654.0</v>
      </c>
      <c r="C340" s="1" t="s">
        <v>1206</v>
      </c>
      <c r="D340" s="1" t="s">
        <v>1207</v>
      </c>
      <c r="E340" s="2" t="s">
        <v>1208</v>
      </c>
      <c r="F340" s="1" t="s">
        <v>1209</v>
      </c>
      <c r="G340" s="12">
        <v>2.0</v>
      </c>
      <c r="H340" s="12" t="s">
        <v>13</v>
      </c>
      <c r="I340" s="12" t="s">
        <v>43</v>
      </c>
      <c r="J340" s="12" t="s">
        <v>38</v>
      </c>
    </row>
    <row r="341" ht="15.75" customHeight="1">
      <c r="A341" s="1">
        <v>665.0</v>
      </c>
      <c r="B341" s="1">
        <v>665.0</v>
      </c>
      <c r="C341" s="1" t="s">
        <v>1333</v>
      </c>
      <c r="D341" s="1" t="s">
        <v>1334</v>
      </c>
      <c r="E341" s="2" t="s">
        <v>1335</v>
      </c>
      <c r="F341" s="1" t="s">
        <v>1336</v>
      </c>
      <c r="G341" s="12">
        <v>1.0</v>
      </c>
      <c r="H341" s="12" t="s">
        <v>13</v>
      </c>
      <c r="I341" s="12" t="s">
        <v>25</v>
      </c>
      <c r="J341" s="1"/>
    </row>
    <row r="342" ht="15.75" customHeight="1">
      <c r="A342" s="1">
        <v>667.0</v>
      </c>
      <c r="B342" s="1">
        <v>667.0</v>
      </c>
      <c r="C342" s="1" t="s">
        <v>1337</v>
      </c>
      <c r="D342" s="1" t="s">
        <v>1338</v>
      </c>
      <c r="E342" s="2" t="s">
        <v>1339</v>
      </c>
      <c r="F342" s="1" t="s">
        <v>1340</v>
      </c>
      <c r="G342" s="12">
        <v>2.0</v>
      </c>
      <c r="H342" s="12" t="s">
        <v>25</v>
      </c>
      <c r="I342" s="1"/>
      <c r="J342" s="1"/>
    </row>
    <row r="343" ht="15.75" customHeight="1">
      <c r="A343" s="1">
        <v>668.0</v>
      </c>
      <c r="B343" s="1">
        <v>668.0</v>
      </c>
      <c r="C343" s="1" t="s">
        <v>1341</v>
      </c>
      <c r="D343" s="1" t="s">
        <v>1342</v>
      </c>
      <c r="E343" s="2" t="s">
        <v>1343</v>
      </c>
      <c r="F343" s="1" t="s">
        <v>1344</v>
      </c>
      <c r="G343" s="12">
        <v>1.0</v>
      </c>
      <c r="H343" s="12" t="s">
        <v>25</v>
      </c>
      <c r="I343" s="1"/>
      <c r="J343" s="1"/>
    </row>
    <row r="344" ht="15.75" customHeight="1">
      <c r="A344" s="1">
        <v>669.0</v>
      </c>
      <c r="B344" s="1">
        <v>669.0</v>
      </c>
      <c r="C344" s="1" t="s">
        <v>1345</v>
      </c>
      <c r="D344" s="1" t="s">
        <v>1346</v>
      </c>
      <c r="E344" s="2" t="s">
        <v>1347</v>
      </c>
      <c r="F344" s="1" t="s">
        <v>1348</v>
      </c>
      <c r="G344" s="12">
        <v>0.0</v>
      </c>
      <c r="H344" s="1"/>
      <c r="I344" s="1"/>
      <c r="J344" s="1"/>
    </row>
    <row r="345" ht="15.75" customHeight="1">
      <c r="A345" s="1">
        <v>675.0</v>
      </c>
      <c r="B345" s="1">
        <v>675.0</v>
      </c>
      <c r="C345" s="1" t="s">
        <v>1349</v>
      </c>
      <c r="D345" s="1" t="s">
        <v>1350</v>
      </c>
      <c r="E345" s="2" t="s">
        <v>1351</v>
      </c>
      <c r="F345" s="1" t="s">
        <v>1352</v>
      </c>
      <c r="G345" s="12">
        <v>1.0</v>
      </c>
      <c r="H345" s="12" t="s">
        <v>13</v>
      </c>
      <c r="I345" s="1"/>
      <c r="J345" s="1"/>
    </row>
    <row r="346" ht="15.75" customHeight="1">
      <c r="A346" s="1">
        <v>676.0</v>
      </c>
      <c r="B346" s="1">
        <v>676.0</v>
      </c>
      <c r="C346" s="1" t="s">
        <v>1353</v>
      </c>
      <c r="D346" s="1" t="s">
        <v>1354</v>
      </c>
      <c r="E346" s="2" t="s">
        <v>1355</v>
      </c>
      <c r="F346" s="1" t="s">
        <v>1356</v>
      </c>
      <c r="G346" s="12">
        <v>2.0</v>
      </c>
      <c r="H346" s="12" t="s">
        <v>13</v>
      </c>
      <c r="I346" s="1"/>
      <c r="J346" s="1"/>
    </row>
    <row r="347" ht="15.75" customHeight="1">
      <c r="A347" s="1">
        <v>677.0</v>
      </c>
      <c r="B347" s="1">
        <v>677.0</v>
      </c>
      <c r="C347" s="1" t="s">
        <v>1357</v>
      </c>
      <c r="D347" s="1" t="s">
        <v>1358</v>
      </c>
      <c r="E347" s="2" t="s">
        <v>1359</v>
      </c>
      <c r="F347" s="1" t="s">
        <v>1360</v>
      </c>
      <c r="G347" s="12">
        <v>1.0</v>
      </c>
      <c r="H347" s="12" t="s">
        <v>13</v>
      </c>
      <c r="I347" s="1"/>
      <c r="J347" s="1"/>
    </row>
    <row r="348" ht="15.75" customHeight="1">
      <c r="A348" s="1">
        <v>678.0</v>
      </c>
      <c r="B348" s="1">
        <v>678.0</v>
      </c>
      <c r="C348" s="1" t="s">
        <v>1361</v>
      </c>
      <c r="D348" s="1" t="s">
        <v>1362</v>
      </c>
      <c r="E348" s="2" t="s">
        <v>1363</v>
      </c>
      <c r="F348" s="1" t="s">
        <v>1364</v>
      </c>
      <c r="G348" s="12">
        <v>1.0</v>
      </c>
      <c r="H348" s="12" t="s">
        <v>25</v>
      </c>
      <c r="I348" s="1"/>
      <c r="J348" s="1"/>
    </row>
    <row r="349" ht="15.75" customHeight="1">
      <c r="A349" s="1">
        <v>679.0</v>
      </c>
      <c r="B349" s="1">
        <v>679.0</v>
      </c>
      <c r="C349" s="1" t="s">
        <v>1365</v>
      </c>
      <c r="D349" s="1" t="s">
        <v>1366</v>
      </c>
      <c r="E349" s="2" t="s">
        <v>1367</v>
      </c>
      <c r="F349" s="1" t="s">
        <v>1368</v>
      </c>
      <c r="G349" s="12">
        <v>2.0</v>
      </c>
      <c r="H349" s="12" t="s">
        <v>13</v>
      </c>
      <c r="I349" s="12" t="s">
        <v>38</v>
      </c>
      <c r="J349" s="1"/>
    </row>
    <row r="350" ht="15.75" customHeight="1">
      <c r="A350" s="1">
        <v>680.0</v>
      </c>
      <c r="B350" s="1">
        <v>680.0</v>
      </c>
      <c r="C350" s="1" t="s">
        <v>1369</v>
      </c>
      <c r="D350" s="1" t="s">
        <v>1370</v>
      </c>
      <c r="E350" s="2" t="s">
        <v>1371</v>
      </c>
      <c r="F350" s="1" t="s">
        <v>1372</v>
      </c>
      <c r="G350" s="12">
        <v>2.0</v>
      </c>
      <c r="H350" s="12" t="s">
        <v>13</v>
      </c>
      <c r="I350" s="1"/>
      <c r="J350" s="1"/>
    </row>
    <row r="351" ht="15.75" customHeight="1">
      <c r="A351" s="1">
        <v>686.0</v>
      </c>
      <c r="B351" s="1">
        <v>686.0</v>
      </c>
      <c r="C351" s="1" t="s">
        <v>1373</v>
      </c>
      <c r="D351" s="1" t="s">
        <v>1374</v>
      </c>
      <c r="E351" s="2" t="s">
        <v>1375</v>
      </c>
      <c r="F351" s="1" t="s">
        <v>1376</v>
      </c>
      <c r="G351" s="12">
        <v>1.0</v>
      </c>
      <c r="H351" s="12" t="s">
        <v>13</v>
      </c>
      <c r="I351" s="1"/>
      <c r="J351" s="1"/>
    </row>
    <row r="352" ht="15.75" customHeight="1">
      <c r="A352" s="1">
        <v>687.0</v>
      </c>
      <c r="B352" s="1">
        <v>687.0</v>
      </c>
      <c r="C352" s="1" t="s">
        <v>1377</v>
      </c>
      <c r="D352" s="1" t="s">
        <v>1378</v>
      </c>
      <c r="E352" s="2" t="s">
        <v>1379</v>
      </c>
      <c r="F352" s="1" t="s">
        <v>1380</v>
      </c>
      <c r="G352" s="12">
        <v>1.0</v>
      </c>
      <c r="H352" s="12" t="s">
        <v>13</v>
      </c>
      <c r="I352" s="1"/>
      <c r="J352" s="1"/>
    </row>
    <row r="353" ht="15.75" customHeight="1">
      <c r="A353" s="1">
        <v>688.0</v>
      </c>
      <c r="B353" s="1">
        <v>688.0</v>
      </c>
      <c r="C353" s="1" t="s">
        <v>1381</v>
      </c>
      <c r="D353" s="1" t="s">
        <v>1382</v>
      </c>
      <c r="E353" s="2" t="s">
        <v>1383</v>
      </c>
      <c r="F353" s="1" t="s">
        <v>1384</v>
      </c>
      <c r="G353" s="12">
        <v>1.0</v>
      </c>
      <c r="H353" s="12" t="s">
        <v>13</v>
      </c>
      <c r="I353" s="12" t="s">
        <v>38</v>
      </c>
      <c r="J353" s="1"/>
    </row>
    <row r="354" ht="15.75" customHeight="1">
      <c r="A354" s="1">
        <v>689.0</v>
      </c>
      <c r="B354" s="1">
        <v>689.0</v>
      </c>
      <c r="C354" s="1" t="s">
        <v>1385</v>
      </c>
      <c r="D354" s="1" t="s">
        <v>1386</v>
      </c>
      <c r="E354" s="2" t="s">
        <v>1387</v>
      </c>
      <c r="F354" s="1" t="s">
        <v>1388</v>
      </c>
      <c r="G354" s="12">
        <v>1.0</v>
      </c>
      <c r="H354" s="12" t="s">
        <v>13</v>
      </c>
      <c r="I354" s="1"/>
      <c r="J354" s="1"/>
    </row>
    <row r="355" ht="15.75" customHeight="1">
      <c r="A355" s="1">
        <v>690.0</v>
      </c>
      <c r="B355" s="1">
        <v>690.0</v>
      </c>
      <c r="C355" s="1" t="s">
        <v>1389</v>
      </c>
      <c r="D355" s="1" t="s">
        <v>1390</v>
      </c>
      <c r="E355" s="2" t="s">
        <v>1391</v>
      </c>
      <c r="F355" s="1" t="s">
        <v>1392</v>
      </c>
      <c r="G355" s="12">
        <v>1.0</v>
      </c>
      <c r="H355" s="12" t="s">
        <v>13</v>
      </c>
      <c r="I355" s="1"/>
      <c r="J355" s="1"/>
    </row>
    <row r="356" ht="15.75" customHeight="1">
      <c r="A356" s="1">
        <v>691.0</v>
      </c>
      <c r="B356" s="1">
        <v>691.0</v>
      </c>
      <c r="C356" s="1" t="s">
        <v>1393</v>
      </c>
      <c r="D356" s="1" t="s">
        <v>1394</v>
      </c>
      <c r="E356" s="2" t="s">
        <v>1395</v>
      </c>
      <c r="F356" s="1" t="s">
        <v>1396</v>
      </c>
      <c r="G356" s="12">
        <v>1.0</v>
      </c>
      <c r="H356" s="12" t="s">
        <v>13</v>
      </c>
      <c r="I356" s="1"/>
      <c r="J356" s="1"/>
    </row>
    <row r="357" ht="15.75" customHeight="1">
      <c r="A357" s="1">
        <v>697.0</v>
      </c>
      <c r="B357" s="1">
        <v>697.0</v>
      </c>
      <c r="C357" s="1" t="s">
        <v>1397</v>
      </c>
      <c r="D357" s="1" t="s">
        <v>1398</v>
      </c>
      <c r="E357" s="2" t="s">
        <v>1399</v>
      </c>
      <c r="F357" s="1" t="s">
        <v>1400</v>
      </c>
      <c r="G357" s="12">
        <v>2.0</v>
      </c>
      <c r="H357" s="12" t="s">
        <v>25</v>
      </c>
      <c r="I357" s="1"/>
      <c r="J357" s="1"/>
    </row>
    <row r="358" ht="15.75" customHeight="1">
      <c r="A358" s="1">
        <v>698.0</v>
      </c>
      <c r="B358" s="1">
        <v>698.0</v>
      </c>
      <c r="C358" s="1" t="s">
        <v>1401</v>
      </c>
      <c r="D358" s="1" t="s">
        <v>1402</v>
      </c>
      <c r="E358" s="2" t="s">
        <v>1403</v>
      </c>
      <c r="F358" s="1" t="s">
        <v>1404</v>
      </c>
      <c r="G358" s="12">
        <v>2.0</v>
      </c>
      <c r="H358" s="12" t="s">
        <v>25</v>
      </c>
      <c r="I358" s="1"/>
      <c r="J358" s="1"/>
    </row>
    <row r="359" ht="15.75" customHeight="1">
      <c r="A359" s="1">
        <v>699.0</v>
      </c>
      <c r="B359" s="1">
        <v>699.0</v>
      </c>
      <c r="C359" s="1" t="s">
        <v>1405</v>
      </c>
      <c r="D359" s="1" t="s">
        <v>1406</v>
      </c>
      <c r="E359" s="2" t="s">
        <v>1407</v>
      </c>
      <c r="F359" s="1" t="s">
        <v>1408</v>
      </c>
      <c r="G359" s="12">
        <v>2.0</v>
      </c>
      <c r="H359" s="12" t="s">
        <v>13</v>
      </c>
      <c r="I359" s="1"/>
      <c r="J359" s="1"/>
    </row>
    <row r="360" ht="15.75" customHeight="1">
      <c r="A360" s="1">
        <v>700.0</v>
      </c>
      <c r="B360" s="1">
        <v>700.0</v>
      </c>
      <c r="C360" s="1" t="s">
        <v>1409</v>
      </c>
      <c r="D360" s="1" t="s">
        <v>1410</v>
      </c>
      <c r="E360" s="2" t="s">
        <v>1411</v>
      </c>
      <c r="F360" s="1" t="s">
        <v>1412</v>
      </c>
      <c r="G360" s="12">
        <v>2.0</v>
      </c>
      <c r="H360" s="12" t="s">
        <v>38</v>
      </c>
      <c r="I360" s="12" t="s">
        <v>43</v>
      </c>
      <c r="J360" s="1"/>
    </row>
    <row r="361" ht="15.75" customHeight="1">
      <c r="A361" s="1">
        <v>701.0</v>
      </c>
      <c r="B361" s="1">
        <v>701.0</v>
      </c>
      <c r="C361" s="1" t="s">
        <v>1413</v>
      </c>
      <c r="D361" s="1" t="s">
        <v>1414</v>
      </c>
      <c r="E361" s="2" t="s">
        <v>1415</v>
      </c>
      <c r="F361" s="1" t="s">
        <v>1416</v>
      </c>
      <c r="G361" s="1"/>
      <c r="H361" s="1"/>
      <c r="I361" s="1"/>
      <c r="J361" s="1"/>
    </row>
    <row r="362" ht="15.75" customHeight="1">
      <c r="A362" s="1">
        <v>702.0</v>
      </c>
      <c r="B362" s="1">
        <v>702.0</v>
      </c>
      <c r="C362" s="1" t="s">
        <v>1417</v>
      </c>
      <c r="D362" s="1" t="s">
        <v>1418</v>
      </c>
      <c r="E362" s="2" t="s">
        <v>1419</v>
      </c>
      <c r="F362" s="1" t="s">
        <v>1420</v>
      </c>
      <c r="G362" s="1"/>
      <c r="H362" s="1"/>
      <c r="I362" s="1"/>
      <c r="J362" s="1"/>
    </row>
    <row r="363" ht="15.75" customHeight="1">
      <c r="A363" s="1">
        <v>708.0</v>
      </c>
      <c r="B363" s="1">
        <v>708.0</v>
      </c>
      <c r="C363" s="1" t="s">
        <v>1421</v>
      </c>
      <c r="D363" s="1" t="s">
        <v>1422</v>
      </c>
      <c r="E363" s="2" t="s">
        <v>1423</v>
      </c>
      <c r="F363" s="1" t="s">
        <v>1424</v>
      </c>
      <c r="G363" s="1"/>
      <c r="H363" s="1"/>
      <c r="I363" s="1"/>
      <c r="J363" s="1"/>
    </row>
    <row r="364" ht="15.75" customHeight="1">
      <c r="A364" s="1">
        <v>709.0</v>
      </c>
      <c r="B364" s="1">
        <v>709.0</v>
      </c>
      <c r="C364" s="1" t="s">
        <v>1425</v>
      </c>
      <c r="D364" s="1" t="s">
        <v>1426</v>
      </c>
      <c r="E364" s="2" t="s">
        <v>1427</v>
      </c>
      <c r="F364" s="1" t="s">
        <v>1428</v>
      </c>
      <c r="G364" s="1"/>
      <c r="H364" s="1"/>
      <c r="I364" s="1"/>
      <c r="J364" s="1"/>
    </row>
    <row r="365" ht="15.75" customHeight="1">
      <c r="A365" s="1">
        <v>710.0</v>
      </c>
      <c r="B365" s="1">
        <v>710.0</v>
      </c>
      <c r="C365" s="1" t="s">
        <v>1429</v>
      </c>
      <c r="D365" s="1" t="s">
        <v>1430</v>
      </c>
      <c r="E365" s="2" t="s">
        <v>1431</v>
      </c>
      <c r="F365" s="1" t="s">
        <v>1432</v>
      </c>
      <c r="G365" s="1"/>
      <c r="H365" s="1"/>
      <c r="I365" s="1"/>
      <c r="J365" s="1"/>
    </row>
    <row r="366" ht="15.75" customHeight="1">
      <c r="A366" s="1">
        <v>711.0</v>
      </c>
      <c r="B366" s="1">
        <v>711.0</v>
      </c>
      <c r="C366" s="1" t="s">
        <v>1433</v>
      </c>
      <c r="D366" s="1" t="s">
        <v>1434</v>
      </c>
      <c r="E366" s="2" t="s">
        <v>1435</v>
      </c>
      <c r="F366" s="1" t="s">
        <v>1436</v>
      </c>
      <c r="G366" s="1"/>
      <c r="H366" s="1"/>
      <c r="I366" s="1"/>
      <c r="J366" s="1"/>
    </row>
    <row r="367" ht="15.75" customHeight="1">
      <c r="A367" s="1">
        <v>712.0</v>
      </c>
      <c r="B367" s="1">
        <v>712.0</v>
      </c>
      <c r="C367" s="1" t="s">
        <v>1437</v>
      </c>
      <c r="D367" s="1" t="s">
        <v>1438</v>
      </c>
      <c r="E367" s="2" t="s">
        <v>1439</v>
      </c>
      <c r="F367" s="1" t="s">
        <v>1440</v>
      </c>
      <c r="G367" s="1"/>
      <c r="H367" s="1"/>
      <c r="I367" s="1"/>
      <c r="J367" s="1"/>
    </row>
    <row r="368" ht="15.75" customHeight="1">
      <c r="A368" s="1">
        <v>713.0</v>
      </c>
      <c r="B368" s="1">
        <v>713.0</v>
      </c>
      <c r="C368" s="1" t="s">
        <v>1441</v>
      </c>
      <c r="D368" s="1" t="s">
        <v>1442</v>
      </c>
      <c r="E368" s="2" t="s">
        <v>1443</v>
      </c>
      <c r="F368" s="1" t="s">
        <v>1444</v>
      </c>
      <c r="G368" s="1"/>
      <c r="H368" s="1"/>
      <c r="I368" s="1"/>
      <c r="J368" s="1"/>
    </row>
    <row r="369" ht="15.75" customHeight="1">
      <c r="A369" s="1">
        <v>719.0</v>
      </c>
      <c r="B369" s="1">
        <v>719.0</v>
      </c>
      <c r="C369" s="1" t="s">
        <v>1445</v>
      </c>
      <c r="D369" s="1" t="s">
        <v>1446</v>
      </c>
      <c r="E369" s="2" t="s">
        <v>1447</v>
      </c>
      <c r="F369" s="1" t="s">
        <v>1448</v>
      </c>
      <c r="G369" s="1"/>
      <c r="H369" s="1"/>
      <c r="I369" s="1"/>
      <c r="J369" s="1"/>
    </row>
    <row r="370" ht="15.75" customHeight="1">
      <c r="A370" s="1">
        <v>720.0</v>
      </c>
      <c r="B370" s="1">
        <v>720.0</v>
      </c>
      <c r="C370" s="1" t="s">
        <v>1449</v>
      </c>
      <c r="D370" s="1" t="s">
        <v>1450</v>
      </c>
      <c r="E370" s="2" t="s">
        <v>1451</v>
      </c>
      <c r="F370" s="1" t="s">
        <v>1452</v>
      </c>
      <c r="G370" s="1"/>
      <c r="H370" s="1"/>
      <c r="I370" s="1"/>
      <c r="J370" s="1"/>
    </row>
    <row r="371" ht="15.75" customHeight="1">
      <c r="A371" s="1">
        <v>722.0</v>
      </c>
      <c r="B371" s="1">
        <v>722.0</v>
      </c>
      <c r="C371" s="1" t="s">
        <v>1453</v>
      </c>
      <c r="D371" s="1" t="s">
        <v>1454</v>
      </c>
      <c r="E371" s="2" t="s">
        <v>1455</v>
      </c>
      <c r="F371" s="1" t="s">
        <v>1456</v>
      </c>
      <c r="G371" s="1"/>
      <c r="H371" s="1"/>
      <c r="I371" s="1"/>
      <c r="J371" s="1"/>
    </row>
    <row r="372" ht="15.75" customHeight="1">
      <c r="A372" s="1">
        <v>723.0</v>
      </c>
      <c r="B372" s="1">
        <v>723.0</v>
      </c>
      <c r="C372" s="1" t="s">
        <v>1457</v>
      </c>
      <c r="D372" s="1" t="s">
        <v>1458</v>
      </c>
      <c r="E372" s="2" t="s">
        <v>1459</v>
      </c>
      <c r="F372" s="1" t="s">
        <v>1460</v>
      </c>
      <c r="G372" s="1"/>
      <c r="H372" s="1"/>
      <c r="I372" s="1"/>
      <c r="J372" s="1"/>
    </row>
    <row r="373" ht="15.75" customHeight="1">
      <c r="A373" s="1">
        <v>724.0</v>
      </c>
      <c r="B373" s="1">
        <v>724.0</v>
      </c>
      <c r="C373" s="1" t="s">
        <v>1461</v>
      </c>
      <c r="D373" s="1" t="s">
        <v>1462</v>
      </c>
      <c r="E373" s="2" t="s">
        <v>1463</v>
      </c>
      <c r="F373" s="1" t="s">
        <v>1464</v>
      </c>
      <c r="G373" s="1"/>
      <c r="H373" s="1"/>
      <c r="I373" s="1"/>
      <c r="J373" s="1"/>
    </row>
    <row r="374" ht="15.75" customHeight="1">
      <c r="A374" s="1">
        <v>731.0</v>
      </c>
      <c r="B374" s="1">
        <v>731.0</v>
      </c>
      <c r="C374" s="1" t="s">
        <v>1465</v>
      </c>
      <c r="D374" s="1" t="s">
        <v>1466</v>
      </c>
      <c r="E374" s="2" t="s">
        <v>1467</v>
      </c>
      <c r="F374" s="1" t="s">
        <v>993</v>
      </c>
      <c r="G374" s="1"/>
      <c r="H374" s="1"/>
      <c r="I374" s="1"/>
      <c r="J374" s="1"/>
    </row>
    <row r="375" ht="15.75" customHeight="1">
      <c r="A375" s="1">
        <v>732.0</v>
      </c>
      <c r="B375" s="1">
        <v>732.0</v>
      </c>
      <c r="C375" s="1" t="s">
        <v>1468</v>
      </c>
      <c r="D375" s="1" t="s">
        <v>1469</v>
      </c>
      <c r="E375" s="2" t="s">
        <v>1470</v>
      </c>
      <c r="F375" s="1" t="s">
        <v>1471</v>
      </c>
      <c r="G375" s="1"/>
      <c r="H375" s="1"/>
      <c r="I375" s="1"/>
      <c r="J375" s="1"/>
    </row>
    <row r="376" ht="15.75" customHeight="1">
      <c r="A376" s="1">
        <v>733.0</v>
      </c>
      <c r="B376" s="1">
        <v>733.0</v>
      </c>
      <c r="C376" s="1" t="s">
        <v>1472</v>
      </c>
      <c r="D376" s="1" t="s">
        <v>1473</v>
      </c>
      <c r="E376" s="2" t="s">
        <v>1474</v>
      </c>
      <c r="F376" s="1" t="s">
        <v>1475</v>
      </c>
      <c r="G376" s="1"/>
      <c r="H376" s="1"/>
      <c r="I376" s="1"/>
      <c r="J376" s="1"/>
    </row>
    <row r="377" ht="15.75" customHeight="1">
      <c r="A377" s="1">
        <v>734.0</v>
      </c>
      <c r="B377" s="1">
        <v>734.0</v>
      </c>
      <c r="C377" s="1" t="s">
        <v>1476</v>
      </c>
      <c r="D377" s="1" t="s">
        <v>1477</v>
      </c>
      <c r="E377" s="2" t="s">
        <v>1478</v>
      </c>
      <c r="F377" s="1" t="s">
        <v>1479</v>
      </c>
      <c r="G377" s="1"/>
      <c r="H377" s="1"/>
      <c r="I377" s="1"/>
      <c r="J377" s="1"/>
    </row>
    <row r="378" ht="15.75" customHeight="1">
      <c r="A378" s="1">
        <v>735.0</v>
      </c>
      <c r="B378" s="1">
        <v>735.0</v>
      </c>
      <c r="C378" s="1" t="s">
        <v>1480</v>
      </c>
      <c r="D378" s="1" t="s">
        <v>1481</v>
      </c>
      <c r="E378" s="2" t="s">
        <v>1482</v>
      </c>
      <c r="F378" s="1" t="s">
        <v>1483</v>
      </c>
      <c r="G378" s="1"/>
      <c r="H378" s="1"/>
      <c r="I378" s="1"/>
      <c r="J378" s="1"/>
    </row>
    <row r="379" ht="15.75" customHeight="1">
      <c r="A379" s="1">
        <v>740.0</v>
      </c>
      <c r="B379" s="1">
        <v>740.0</v>
      </c>
      <c r="C379" s="1" t="s">
        <v>412</v>
      </c>
      <c r="D379" s="1" t="s">
        <v>413</v>
      </c>
      <c r="E379" s="2" t="s">
        <v>414</v>
      </c>
      <c r="F379" s="1" t="s">
        <v>415</v>
      </c>
      <c r="G379" s="1"/>
      <c r="H379" s="1"/>
      <c r="I379" s="1"/>
      <c r="J379" s="1"/>
    </row>
    <row r="380" ht="15.75" customHeight="1">
      <c r="A380" s="1">
        <v>741.0</v>
      </c>
      <c r="B380" s="1">
        <v>741.0</v>
      </c>
      <c r="C380" s="1" t="s">
        <v>416</v>
      </c>
      <c r="D380" s="1" t="s">
        <v>417</v>
      </c>
      <c r="E380" s="2" t="s">
        <v>418</v>
      </c>
      <c r="F380" s="1" t="s">
        <v>419</v>
      </c>
      <c r="G380" s="1"/>
      <c r="H380" s="1"/>
      <c r="I380" s="1"/>
      <c r="J380" s="1"/>
    </row>
    <row r="381" ht="15.75" customHeight="1">
      <c r="A381" s="1">
        <v>742.0</v>
      </c>
      <c r="B381" s="1">
        <v>742.0</v>
      </c>
      <c r="C381" s="1" t="s">
        <v>420</v>
      </c>
      <c r="D381" s="1" t="s">
        <v>421</v>
      </c>
      <c r="E381" s="2" t="s">
        <v>422</v>
      </c>
      <c r="F381" s="1" t="s">
        <v>423</v>
      </c>
      <c r="G381" s="1"/>
      <c r="H381" s="1"/>
      <c r="I381" s="1"/>
      <c r="J381" s="1"/>
    </row>
    <row r="382" ht="15.75" customHeight="1">
      <c r="A382" s="1">
        <v>743.0</v>
      </c>
      <c r="B382" s="1">
        <v>743.0</v>
      </c>
      <c r="C382" s="1" t="s">
        <v>424</v>
      </c>
      <c r="D382" s="1" t="s">
        <v>425</v>
      </c>
      <c r="E382" s="2" t="s">
        <v>426</v>
      </c>
      <c r="F382" s="1" t="s">
        <v>303</v>
      </c>
      <c r="G382" s="1"/>
      <c r="H382" s="1"/>
      <c r="I382" s="1"/>
      <c r="J382" s="1"/>
    </row>
    <row r="383" ht="15.75" customHeight="1">
      <c r="A383" s="1">
        <v>744.0</v>
      </c>
      <c r="B383" s="1">
        <v>744.0</v>
      </c>
      <c r="C383" s="1" t="s">
        <v>427</v>
      </c>
      <c r="D383" s="1" t="s">
        <v>428</v>
      </c>
      <c r="E383" s="2" t="s">
        <v>429</v>
      </c>
      <c r="F383" s="1" t="s">
        <v>430</v>
      </c>
      <c r="G383" s="1"/>
      <c r="H383" s="1"/>
      <c r="I383" s="1"/>
      <c r="J383" s="1"/>
    </row>
    <row r="384" ht="15.75" customHeight="1">
      <c r="A384" s="1">
        <v>745.0</v>
      </c>
      <c r="B384" s="1">
        <v>745.0</v>
      </c>
      <c r="C384" s="1" t="s">
        <v>312</v>
      </c>
      <c r="D384" s="1" t="s">
        <v>313</v>
      </c>
      <c r="E384" s="2" t="s">
        <v>314</v>
      </c>
      <c r="F384" s="1" t="s">
        <v>315</v>
      </c>
      <c r="G384" s="1"/>
      <c r="H384" s="1"/>
      <c r="I384" s="1"/>
      <c r="J384" s="1"/>
    </row>
    <row r="385" ht="15.75" customHeight="1">
      <c r="A385" s="1">
        <v>746.0</v>
      </c>
      <c r="B385" s="1">
        <v>746.0</v>
      </c>
      <c r="C385" s="1" t="s">
        <v>431</v>
      </c>
      <c r="D385" s="1" t="s">
        <v>432</v>
      </c>
      <c r="E385" s="2" t="s">
        <v>433</v>
      </c>
      <c r="F385" s="1" t="s">
        <v>434</v>
      </c>
      <c r="G385" s="1"/>
      <c r="H385" s="1"/>
      <c r="I385" s="1"/>
      <c r="J385" s="1"/>
    </row>
    <row r="386" ht="15.75" customHeight="1">
      <c r="A386" s="1">
        <v>750.0</v>
      </c>
      <c r="B386" s="1">
        <v>750.0</v>
      </c>
      <c r="C386" s="1" t="s">
        <v>96</v>
      </c>
      <c r="D386" s="1" t="s">
        <v>97</v>
      </c>
      <c r="E386" s="2" t="s">
        <v>98</v>
      </c>
      <c r="F386" s="1" t="s">
        <v>99</v>
      </c>
      <c r="G386" s="1"/>
      <c r="H386" s="1"/>
      <c r="I386" s="1"/>
      <c r="J386" s="1"/>
    </row>
    <row r="387" ht="15.75" customHeight="1">
      <c r="A387" s="1">
        <v>753.0</v>
      </c>
      <c r="B387" s="1">
        <v>753.0</v>
      </c>
      <c r="C387" s="1" t="s">
        <v>1484</v>
      </c>
      <c r="D387" s="1" t="s">
        <v>1485</v>
      </c>
      <c r="E387" s="2" t="s">
        <v>1486</v>
      </c>
      <c r="F387" s="1" t="s">
        <v>1487</v>
      </c>
      <c r="G387" s="1"/>
      <c r="H387" s="1"/>
      <c r="I387" s="1"/>
      <c r="J387" s="1"/>
    </row>
    <row r="388" ht="15.75" customHeight="1">
      <c r="A388" s="1">
        <v>754.0</v>
      </c>
      <c r="B388" s="1">
        <v>754.0</v>
      </c>
      <c r="C388" s="1" t="s">
        <v>1488</v>
      </c>
      <c r="D388" s="1" t="s">
        <v>1489</v>
      </c>
      <c r="E388" s="2" t="s">
        <v>1490</v>
      </c>
      <c r="F388" s="1" t="s">
        <v>1491</v>
      </c>
      <c r="G388" s="1"/>
      <c r="H388" s="1"/>
      <c r="I388" s="1"/>
      <c r="J388" s="1"/>
    </row>
    <row r="389" ht="15.75" customHeight="1">
      <c r="A389" s="1">
        <v>755.0</v>
      </c>
      <c r="B389" s="1">
        <v>755.0</v>
      </c>
      <c r="C389" s="1" t="s">
        <v>774</v>
      </c>
      <c r="D389" s="1" t="s">
        <v>775</v>
      </c>
      <c r="E389" s="2" t="s">
        <v>776</v>
      </c>
      <c r="F389" s="1" t="s">
        <v>777</v>
      </c>
      <c r="G389" s="1"/>
      <c r="H389" s="1"/>
      <c r="I389" s="1"/>
      <c r="J389" s="1"/>
    </row>
    <row r="390" ht="15.75" customHeight="1">
      <c r="A390" s="1">
        <v>756.0</v>
      </c>
      <c r="B390" s="1">
        <v>756.0</v>
      </c>
      <c r="C390" s="1" t="s">
        <v>1492</v>
      </c>
      <c r="D390" s="1" t="s">
        <v>1493</v>
      </c>
      <c r="E390" s="2" t="s">
        <v>1494</v>
      </c>
      <c r="F390" s="1" t="s">
        <v>1495</v>
      </c>
      <c r="G390" s="1"/>
      <c r="H390" s="1"/>
      <c r="I390" s="1"/>
      <c r="J390" s="1"/>
    </row>
    <row r="391" ht="15.75" customHeight="1">
      <c r="A391" s="1">
        <v>757.0</v>
      </c>
      <c r="B391" s="1">
        <v>757.0</v>
      </c>
      <c r="C391" s="1" t="s">
        <v>1496</v>
      </c>
      <c r="D391" s="1" t="s">
        <v>1497</v>
      </c>
      <c r="E391" s="2" t="s">
        <v>1498</v>
      </c>
      <c r="F391" s="1" t="s">
        <v>1499</v>
      </c>
      <c r="G391" s="1"/>
      <c r="H391" s="1"/>
      <c r="I391" s="1"/>
      <c r="J391" s="1"/>
    </row>
    <row r="392" ht="15.75" customHeight="1">
      <c r="A392" s="1">
        <v>763.0</v>
      </c>
      <c r="B392" s="1">
        <v>763.0</v>
      </c>
      <c r="C392" s="1" t="s">
        <v>1500</v>
      </c>
      <c r="D392" s="1" t="s">
        <v>1501</v>
      </c>
      <c r="E392" s="2" t="s">
        <v>1502</v>
      </c>
      <c r="F392" s="1" t="s">
        <v>1503</v>
      </c>
      <c r="G392" s="1"/>
      <c r="H392" s="1"/>
      <c r="I392" s="1"/>
      <c r="J392" s="1"/>
    </row>
    <row r="393" ht="15.75" customHeight="1">
      <c r="A393" s="1">
        <v>764.0</v>
      </c>
      <c r="B393" s="1">
        <v>764.0</v>
      </c>
      <c r="C393" s="1" t="s">
        <v>1504</v>
      </c>
      <c r="D393" s="1" t="s">
        <v>1505</v>
      </c>
      <c r="E393" s="2" t="s">
        <v>1506</v>
      </c>
      <c r="F393" s="1" t="s">
        <v>1507</v>
      </c>
      <c r="G393" s="1"/>
      <c r="H393" s="1"/>
      <c r="I393" s="1"/>
      <c r="J393" s="1"/>
    </row>
    <row r="394" ht="15.75" customHeight="1">
      <c r="A394" s="1">
        <v>765.0</v>
      </c>
      <c r="B394" s="1">
        <v>765.0</v>
      </c>
      <c r="C394" s="1" t="s">
        <v>1508</v>
      </c>
      <c r="D394" s="1" t="s">
        <v>1509</v>
      </c>
      <c r="E394" s="2" t="s">
        <v>1510</v>
      </c>
      <c r="F394" s="1" t="s">
        <v>1511</v>
      </c>
      <c r="G394" s="1"/>
      <c r="H394" s="1"/>
      <c r="I394" s="1"/>
      <c r="J394" s="1"/>
    </row>
    <row r="395" ht="15.75" customHeight="1">
      <c r="A395" s="1">
        <v>766.0</v>
      </c>
      <c r="B395" s="1">
        <v>766.0</v>
      </c>
      <c r="C395" s="1" t="s">
        <v>1512</v>
      </c>
      <c r="D395" s="1" t="s">
        <v>1513</v>
      </c>
      <c r="E395" s="2" t="s">
        <v>1514</v>
      </c>
      <c r="F395" s="1" t="s">
        <v>1511</v>
      </c>
      <c r="G395" s="1"/>
      <c r="H395" s="1"/>
      <c r="I395" s="1"/>
      <c r="J395" s="1"/>
    </row>
    <row r="396" ht="15.75" customHeight="1">
      <c r="A396" s="1">
        <v>767.0</v>
      </c>
      <c r="B396" s="1">
        <v>767.0</v>
      </c>
      <c r="C396" s="1" t="s">
        <v>1515</v>
      </c>
      <c r="D396" s="1" t="s">
        <v>1516</v>
      </c>
      <c r="E396" s="2" t="s">
        <v>1517</v>
      </c>
      <c r="F396" s="1" t="s">
        <v>1518</v>
      </c>
      <c r="G396" s="1"/>
      <c r="H396" s="1"/>
      <c r="I396" s="1"/>
      <c r="J396" s="1"/>
    </row>
    <row r="397" ht="15.75" customHeight="1">
      <c r="A397" s="1">
        <v>768.0</v>
      </c>
      <c r="B397" s="1">
        <v>768.0</v>
      </c>
      <c r="C397" s="1" t="s">
        <v>1519</v>
      </c>
      <c r="D397" s="1" t="s">
        <v>1520</v>
      </c>
      <c r="E397" s="2" t="s">
        <v>1521</v>
      </c>
      <c r="F397" s="1" t="s">
        <v>1522</v>
      </c>
      <c r="G397" s="1"/>
      <c r="H397" s="1"/>
      <c r="I397" s="1"/>
      <c r="J397" s="1"/>
    </row>
    <row r="398" ht="15.75" customHeight="1">
      <c r="A398" s="1">
        <v>775.0</v>
      </c>
      <c r="B398" s="1">
        <v>775.0</v>
      </c>
      <c r="C398" s="1" t="s">
        <v>1523</v>
      </c>
      <c r="D398" s="1" t="s">
        <v>1524</v>
      </c>
      <c r="E398" s="2" t="s">
        <v>1525</v>
      </c>
      <c r="F398" s="1" t="s">
        <v>1526</v>
      </c>
      <c r="G398" s="1"/>
      <c r="H398" s="1"/>
      <c r="I398" s="1"/>
      <c r="J398" s="1"/>
    </row>
    <row r="399" ht="15.75" customHeight="1">
      <c r="A399" s="1">
        <v>776.0</v>
      </c>
      <c r="B399" s="1">
        <v>776.0</v>
      </c>
      <c r="C399" s="1" t="s">
        <v>1527</v>
      </c>
      <c r="D399" s="1" t="s">
        <v>1528</v>
      </c>
      <c r="E399" s="2" t="s">
        <v>1529</v>
      </c>
      <c r="F399" s="1" t="s">
        <v>1530</v>
      </c>
      <c r="G399" s="1"/>
      <c r="H399" s="1"/>
      <c r="I399" s="1"/>
      <c r="J399" s="1"/>
    </row>
    <row r="400" ht="15.75" customHeight="1">
      <c r="A400" s="1">
        <v>777.0</v>
      </c>
      <c r="B400" s="1">
        <v>777.0</v>
      </c>
      <c r="C400" s="1" t="s">
        <v>1531</v>
      </c>
      <c r="D400" s="1" t="s">
        <v>1532</v>
      </c>
      <c r="E400" s="2" t="s">
        <v>1533</v>
      </c>
      <c r="F400" s="1" t="s">
        <v>1534</v>
      </c>
      <c r="G400" s="1"/>
      <c r="H400" s="1"/>
      <c r="I400" s="1"/>
      <c r="J400" s="1"/>
    </row>
    <row r="401" ht="15.75" customHeight="1">
      <c r="A401" s="1">
        <v>778.0</v>
      </c>
      <c r="B401" s="1">
        <v>778.0</v>
      </c>
      <c r="C401" s="1" t="s">
        <v>1535</v>
      </c>
      <c r="D401" s="1" t="s">
        <v>1536</v>
      </c>
      <c r="E401" s="2" t="s">
        <v>1537</v>
      </c>
      <c r="F401" s="1" t="s">
        <v>1538</v>
      </c>
      <c r="G401" s="1"/>
      <c r="H401" s="1"/>
      <c r="I401" s="1"/>
      <c r="J401" s="1"/>
    </row>
    <row r="402" ht="15.75" customHeight="1">
      <c r="A402" s="1">
        <v>779.0</v>
      </c>
      <c r="B402" s="1">
        <v>779.0</v>
      </c>
      <c r="C402" s="1" t="s">
        <v>1539</v>
      </c>
      <c r="D402" s="1" t="s">
        <v>1540</v>
      </c>
      <c r="E402" s="2" t="s">
        <v>1541</v>
      </c>
      <c r="F402" s="1" t="s">
        <v>1542</v>
      </c>
      <c r="G402" s="1"/>
      <c r="H402" s="1"/>
      <c r="I402" s="1"/>
      <c r="J402" s="1"/>
    </row>
    <row r="403" ht="15.75" customHeight="1">
      <c r="A403" s="1">
        <v>785.0</v>
      </c>
      <c r="B403" s="1">
        <v>785.0</v>
      </c>
      <c r="C403" s="1" t="s">
        <v>1543</v>
      </c>
      <c r="D403" s="1" t="s">
        <v>1544</v>
      </c>
      <c r="E403" s="2" t="s">
        <v>1545</v>
      </c>
      <c r="F403" s="1" t="s">
        <v>1546</v>
      </c>
      <c r="G403" s="1"/>
      <c r="H403" s="1"/>
      <c r="I403" s="1"/>
      <c r="J403" s="1"/>
    </row>
    <row r="404" ht="15.75" customHeight="1">
      <c r="A404" s="1">
        <v>786.0</v>
      </c>
      <c r="B404" s="1">
        <v>786.0</v>
      </c>
      <c r="C404" s="1" t="s">
        <v>1547</v>
      </c>
      <c r="D404" s="1" t="s">
        <v>1548</v>
      </c>
      <c r="E404" s="2" t="s">
        <v>1545</v>
      </c>
      <c r="F404" s="1" t="s">
        <v>1546</v>
      </c>
      <c r="G404" s="1"/>
      <c r="H404" s="1"/>
      <c r="I404" s="1"/>
      <c r="J404" s="1"/>
    </row>
    <row r="405" ht="15.75" customHeight="1">
      <c r="A405" s="1">
        <v>787.0</v>
      </c>
      <c r="B405" s="1">
        <v>787.0</v>
      </c>
      <c r="C405" s="1" t="s">
        <v>1549</v>
      </c>
      <c r="D405" s="1" t="s">
        <v>1550</v>
      </c>
      <c r="E405" s="2" t="s">
        <v>1551</v>
      </c>
      <c r="F405" s="1" t="s">
        <v>1552</v>
      </c>
      <c r="G405" s="1"/>
      <c r="H405" s="1"/>
      <c r="I405" s="1"/>
      <c r="J405" s="1"/>
    </row>
    <row r="406" ht="15.75" customHeight="1">
      <c r="A406" s="1">
        <v>788.0</v>
      </c>
      <c r="B406" s="1">
        <v>788.0</v>
      </c>
      <c r="C406" s="1" t="s">
        <v>1553</v>
      </c>
      <c r="D406" s="1" t="s">
        <v>1554</v>
      </c>
      <c r="E406" s="2" t="s">
        <v>1555</v>
      </c>
      <c r="F406" s="1" t="s">
        <v>1556</v>
      </c>
      <c r="G406" s="1"/>
      <c r="H406" s="1"/>
      <c r="I406" s="1"/>
      <c r="J406" s="1"/>
    </row>
    <row r="407" ht="15.75" customHeight="1">
      <c r="A407" s="1">
        <v>789.0</v>
      </c>
      <c r="B407" s="1">
        <v>789.0</v>
      </c>
      <c r="C407" s="1" t="s">
        <v>1557</v>
      </c>
      <c r="D407" s="1" t="s">
        <v>1558</v>
      </c>
      <c r="E407" s="2" t="s">
        <v>1559</v>
      </c>
      <c r="F407" s="1" t="s">
        <v>1560</v>
      </c>
      <c r="G407" s="1"/>
      <c r="H407" s="1"/>
      <c r="I407" s="1"/>
      <c r="J407" s="1"/>
    </row>
    <row r="408" ht="15.75" customHeight="1">
      <c r="A408" s="1">
        <v>790.0</v>
      </c>
      <c r="B408" s="1">
        <v>790.0</v>
      </c>
      <c r="C408" s="1" t="s">
        <v>1561</v>
      </c>
      <c r="D408" s="1" t="s">
        <v>1562</v>
      </c>
      <c r="E408" s="2" t="s">
        <v>1563</v>
      </c>
      <c r="F408" s="1" t="s">
        <v>1564</v>
      </c>
      <c r="G408" s="1"/>
      <c r="H408" s="1"/>
      <c r="I408" s="1"/>
      <c r="J408" s="1"/>
    </row>
    <row r="409" ht="15.75" customHeight="1">
      <c r="A409" s="1">
        <v>795.0</v>
      </c>
      <c r="B409" s="1">
        <v>795.0</v>
      </c>
      <c r="C409" s="1" t="s">
        <v>1565</v>
      </c>
      <c r="D409" s="1" t="s">
        <v>1566</v>
      </c>
      <c r="E409" s="2" t="s">
        <v>1567</v>
      </c>
      <c r="F409" s="1" t="s">
        <v>1568</v>
      </c>
      <c r="G409" s="1"/>
      <c r="H409" s="1"/>
      <c r="I409" s="1"/>
      <c r="J409" s="1"/>
    </row>
    <row r="410" ht="15.75" customHeight="1">
      <c r="A410" s="1">
        <v>796.0</v>
      </c>
      <c r="B410" s="1">
        <v>796.0</v>
      </c>
      <c r="C410" s="1" t="s">
        <v>1569</v>
      </c>
      <c r="D410" s="1" t="s">
        <v>1570</v>
      </c>
      <c r="E410" s="2" t="s">
        <v>1571</v>
      </c>
      <c r="F410" s="1" t="s">
        <v>1572</v>
      </c>
      <c r="G410" s="1"/>
      <c r="H410" s="1"/>
      <c r="I410" s="1"/>
      <c r="J410" s="1"/>
    </row>
    <row r="411" ht="15.75" customHeight="1">
      <c r="A411" s="1">
        <v>797.0</v>
      </c>
      <c r="B411" s="1">
        <v>797.0</v>
      </c>
      <c r="C411" s="1" t="s">
        <v>1573</v>
      </c>
      <c r="D411" s="1" t="s">
        <v>1574</v>
      </c>
      <c r="E411" s="2" t="s">
        <v>1575</v>
      </c>
      <c r="F411" s="1" t="s">
        <v>1576</v>
      </c>
      <c r="G411" s="1"/>
      <c r="H411" s="1"/>
      <c r="I411" s="1"/>
      <c r="J411" s="1"/>
    </row>
    <row r="412" ht="15.75" customHeight="1">
      <c r="A412" s="1">
        <v>798.0</v>
      </c>
      <c r="B412" s="1">
        <v>798.0</v>
      </c>
      <c r="C412" s="1" t="s">
        <v>1577</v>
      </c>
      <c r="D412" s="1" t="s">
        <v>1578</v>
      </c>
      <c r="E412" s="2" t="s">
        <v>1579</v>
      </c>
      <c r="F412" s="1" t="s">
        <v>1580</v>
      </c>
      <c r="G412" s="1"/>
      <c r="H412" s="1"/>
      <c r="I412" s="1"/>
      <c r="J412" s="1"/>
    </row>
    <row r="413" ht="15.75" customHeight="1">
      <c r="A413" s="1">
        <v>799.0</v>
      </c>
      <c r="B413" s="1">
        <v>799.0</v>
      </c>
      <c r="C413" s="1" t="s">
        <v>1581</v>
      </c>
      <c r="D413" s="1" t="s">
        <v>1582</v>
      </c>
      <c r="E413" s="2" t="s">
        <v>1583</v>
      </c>
      <c r="F413" s="1" t="s">
        <v>1165</v>
      </c>
      <c r="G413" s="1"/>
      <c r="H413" s="1"/>
      <c r="I413" s="1"/>
      <c r="J413" s="1"/>
    </row>
    <row r="414" ht="15.75" customHeight="1">
      <c r="A414" s="1">
        <v>800.0</v>
      </c>
      <c r="B414" s="1">
        <v>800.0</v>
      </c>
      <c r="C414" s="1" t="s">
        <v>184</v>
      </c>
      <c r="D414" s="1" t="s">
        <v>185</v>
      </c>
      <c r="E414" s="2" t="s">
        <v>186</v>
      </c>
      <c r="F414" s="1" t="s">
        <v>187</v>
      </c>
      <c r="G414" s="1"/>
      <c r="H414" s="1"/>
      <c r="I414" s="1"/>
      <c r="J414" s="1"/>
    </row>
    <row r="415" ht="15.75" customHeight="1">
      <c r="A415" s="1">
        <v>801.0</v>
      </c>
      <c r="B415" s="1">
        <v>801.0</v>
      </c>
      <c r="C415" s="1" t="s">
        <v>1584</v>
      </c>
      <c r="D415" s="1" t="s">
        <v>1585</v>
      </c>
      <c r="E415" s="2" t="s">
        <v>1586</v>
      </c>
      <c r="F415" s="1" t="s">
        <v>1587</v>
      </c>
      <c r="G415" s="1"/>
      <c r="H415" s="1"/>
      <c r="I415" s="1"/>
      <c r="J415" s="1"/>
    </row>
    <row r="416" ht="15.75" customHeight="1">
      <c r="A416" s="1">
        <v>806.0</v>
      </c>
      <c r="B416" s="1">
        <v>806.0</v>
      </c>
      <c r="C416" s="1" t="s">
        <v>1569</v>
      </c>
      <c r="D416" s="1" t="s">
        <v>1570</v>
      </c>
      <c r="E416" s="2" t="s">
        <v>1571</v>
      </c>
      <c r="F416" s="1" t="s">
        <v>1572</v>
      </c>
      <c r="G416" s="1"/>
      <c r="H416" s="1"/>
      <c r="I416" s="1"/>
      <c r="J416" s="1"/>
    </row>
    <row r="417" ht="15.75" customHeight="1">
      <c r="A417" s="1">
        <v>807.0</v>
      </c>
      <c r="B417" s="1">
        <v>807.0</v>
      </c>
      <c r="C417" s="1" t="s">
        <v>1588</v>
      </c>
      <c r="D417" s="1" t="s">
        <v>1589</v>
      </c>
      <c r="E417" s="2" t="s">
        <v>1590</v>
      </c>
      <c r="F417" s="1" t="s">
        <v>1591</v>
      </c>
      <c r="G417" s="1"/>
      <c r="H417" s="1"/>
      <c r="I417" s="1"/>
      <c r="J417" s="1"/>
    </row>
    <row r="418" ht="15.75" customHeight="1">
      <c r="A418" s="1">
        <v>808.0</v>
      </c>
      <c r="B418" s="1">
        <v>808.0</v>
      </c>
      <c r="C418" s="1" t="s">
        <v>1592</v>
      </c>
      <c r="D418" s="1" t="s">
        <v>1593</v>
      </c>
      <c r="E418" s="2" t="s">
        <v>1594</v>
      </c>
      <c r="F418" s="1" t="s">
        <v>1595</v>
      </c>
      <c r="G418" s="1"/>
      <c r="H418" s="1"/>
      <c r="I418" s="1"/>
      <c r="J418" s="1"/>
    </row>
    <row r="419" ht="15.75" customHeight="1">
      <c r="A419" s="1">
        <v>809.0</v>
      </c>
      <c r="B419" s="1">
        <v>809.0</v>
      </c>
      <c r="C419" s="1" t="s">
        <v>1596</v>
      </c>
      <c r="D419" s="1" t="s">
        <v>1597</v>
      </c>
      <c r="E419" s="2" t="s">
        <v>1598</v>
      </c>
      <c r="F419" s="1" t="s">
        <v>1599</v>
      </c>
      <c r="G419" s="1"/>
      <c r="H419" s="1"/>
      <c r="I419" s="1"/>
      <c r="J419" s="1"/>
    </row>
    <row r="420" ht="15.75" customHeight="1">
      <c r="A420" s="1">
        <v>810.0</v>
      </c>
      <c r="B420" s="1">
        <v>810.0</v>
      </c>
      <c r="C420" s="1" t="s">
        <v>1600</v>
      </c>
      <c r="D420" s="1" t="s">
        <v>1601</v>
      </c>
      <c r="E420" s="2" t="s">
        <v>1602</v>
      </c>
      <c r="F420" s="1" t="s">
        <v>1603</v>
      </c>
      <c r="G420" s="1"/>
      <c r="H420" s="1"/>
      <c r="I420" s="1"/>
      <c r="J420" s="1"/>
    </row>
    <row r="421" ht="15.75" customHeight="1">
      <c r="A421" s="1">
        <v>811.0</v>
      </c>
      <c r="B421" s="1">
        <v>811.0</v>
      </c>
      <c r="C421" s="1" t="s">
        <v>1604</v>
      </c>
      <c r="D421" s="1" t="s">
        <v>1605</v>
      </c>
      <c r="E421" s="2" t="s">
        <v>1606</v>
      </c>
      <c r="F421" s="1" t="s">
        <v>1607</v>
      </c>
      <c r="G421" s="1"/>
      <c r="H421" s="1"/>
      <c r="I421" s="1"/>
      <c r="J421" s="1"/>
    </row>
    <row r="422" ht="15.75" customHeight="1">
      <c r="A422" s="1">
        <v>812.0</v>
      </c>
      <c r="B422" s="1">
        <v>812.0</v>
      </c>
      <c r="C422" s="1" t="s">
        <v>1608</v>
      </c>
      <c r="D422" s="1" t="s">
        <v>1609</v>
      </c>
      <c r="E422" s="2" t="s">
        <v>1610</v>
      </c>
      <c r="F422" s="1" t="s">
        <v>1611</v>
      </c>
      <c r="G422" s="1"/>
      <c r="H422" s="1"/>
      <c r="I422" s="1"/>
      <c r="J422" s="1"/>
    </row>
    <row r="423" ht="15.75" customHeight="1">
      <c r="A423" s="1">
        <v>818.0</v>
      </c>
      <c r="B423" s="1">
        <v>818.0</v>
      </c>
      <c r="C423" s="1" t="s">
        <v>1612</v>
      </c>
      <c r="D423" s="1" t="s">
        <v>1613</v>
      </c>
      <c r="E423" s="2" t="s">
        <v>1614</v>
      </c>
      <c r="F423" s="1" t="s">
        <v>1615</v>
      </c>
      <c r="G423" s="1"/>
      <c r="H423" s="1"/>
      <c r="I423" s="1"/>
      <c r="J423" s="1"/>
    </row>
    <row r="424" ht="15.75" customHeight="1">
      <c r="A424" s="1">
        <v>819.0</v>
      </c>
      <c r="B424" s="1">
        <v>819.0</v>
      </c>
      <c r="C424" s="1" t="s">
        <v>1616</v>
      </c>
      <c r="D424" s="1" t="s">
        <v>1617</v>
      </c>
      <c r="E424" s="2" t="s">
        <v>1618</v>
      </c>
      <c r="F424" s="1" t="s">
        <v>1619</v>
      </c>
      <c r="G424" s="1"/>
      <c r="H424" s="1"/>
      <c r="I424" s="1"/>
      <c r="J424" s="1"/>
    </row>
    <row r="425" ht="15.75" customHeight="1">
      <c r="A425" s="1">
        <v>820.0</v>
      </c>
      <c r="B425" s="1">
        <v>820.0</v>
      </c>
      <c r="C425" s="1" t="s">
        <v>1620</v>
      </c>
      <c r="D425" s="1" t="s">
        <v>1621</v>
      </c>
      <c r="E425" s="2" t="s">
        <v>1622</v>
      </c>
      <c r="F425" s="1" t="s">
        <v>1623</v>
      </c>
      <c r="G425" s="1"/>
      <c r="H425" s="1"/>
      <c r="I425" s="1"/>
      <c r="J425" s="1"/>
    </row>
    <row r="426" ht="15.75" customHeight="1">
      <c r="A426" s="1">
        <v>822.0</v>
      </c>
      <c r="B426" s="1">
        <v>822.0</v>
      </c>
      <c r="C426" s="1" t="s">
        <v>1624</v>
      </c>
      <c r="D426" s="1" t="s">
        <v>1625</v>
      </c>
      <c r="E426" s="2" t="s">
        <v>1626</v>
      </c>
      <c r="F426" s="1" t="s">
        <v>1627</v>
      </c>
      <c r="G426" s="1"/>
      <c r="H426" s="1"/>
      <c r="I426" s="1"/>
      <c r="J426" s="1"/>
    </row>
    <row r="427" ht="15.75" customHeight="1">
      <c r="A427" s="1">
        <v>823.0</v>
      </c>
      <c r="B427" s="1">
        <v>823.0</v>
      </c>
      <c r="C427" s="1" t="s">
        <v>1628</v>
      </c>
      <c r="D427" s="1" t="s">
        <v>1629</v>
      </c>
      <c r="E427" s="2" t="s">
        <v>1630</v>
      </c>
      <c r="F427" s="1" t="s">
        <v>1631</v>
      </c>
      <c r="G427" s="1"/>
      <c r="H427" s="1"/>
      <c r="I427" s="1"/>
      <c r="J427" s="1"/>
    </row>
    <row r="428" ht="15.75" customHeight="1">
      <c r="A428" s="1">
        <v>829.0</v>
      </c>
      <c r="B428" s="1">
        <v>829.0</v>
      </c>
      <c r="C428" s="1" t="s">
        <v>1632</v>
      </c>
      <c r="D428" s="1" t="s">
        <v>1633</v>
      </c>
      <c r="E428" s="2" t="s">
        <v>1634</v>
      </c>
      <c r="F428" s="1" t="s">
        <v>1635</v>
      </c>
      <c r="G428" s="1"/>
      <c r="H428" s="1"/>
      <c r="I428" s="1"/>
      <c r="J428" s="1"/>
    </row>
    <row r="429" ht="15.75" customHeight="1">
      <c r="A429" s="1">
        <v>830.0</v>
      </c>
      <c r="B429" s="1">
        <v>830.0</v>
      </c>
      <c r="C429" s="1" t="s">
        <v>1636</v>
      </c>
      <c r="D429" s="1" t="s">
        <v>1637</v>
      </c>
      <c r="E429" s="2" t="s">
        <v>1638</v>
      </c>
      <c r="F429" s="1" t="s">
        <v>1639</v>
      </c>
      <c r="G429" s="1"/>
      <c r="H429" s="1"/>
      <c r="I429" s="1"/>
      <c r="J429" s="1"/>
    </row>
    <row r="430" ht="15.75" customHeight="1">
      <c r="A430" s="1">
        <v>831.0</v>
      </c>
      <c r="B430" s="1">
        <v>831.0</v>
      </c>
      <c r="C430" s="1" t="s">
        <v>1640</v>
      </c>
      <c r="D430" s="1" t="s">
        <v>1641</v>
      </c>
      <c r="E430" s="2" t="s">
        <v>1642</v>
      </c>
      <c r="F430" s="1" t="s">
        <v>1643</v>
      </c>
      <c r="G430" s="1"/>
      <c r="H430" s="1"/>
      <c r="I430" s="1"/>
      <c r="J430" s="1"/>
    </row>
    <row r="431" ht="15.75" customHeight="1">
      <c r="A431" s="1">
        <v>832.0</v>
      </c>
      <c r="B431" s="1">
        <v>832.0</v>
      </c>
      <c r="C431" s="1" t="s">
        <v>1644</v>
      </c>
      <c r="D431" s="1" t="s">
        <v>1645</v>
      </c>
      <c r="E431" s="2" t="s">
        <v>1646</v>
      </c>
      <c r="F431" s="1" t="s">
        <v>1647</v>
      </c>
      <c r="G431" s="1"/>
      <c r="H431" s="1"/>
      <c r="I431" s="1"/>
      <c r="J431" s="1"/>
    </row>
    <row r="432" ht="15.75" customHeight="1">
      <c r="A432" s="1">
        <v>833.0</v>
      </c>
      <c r="B432" s="1">
        <v>833.0</v>
      </c>
      <c r="C432" s="1" t="s">
        <v>1648</v>
      </c>
      <c r="D432" s="1" t="s">
        <v>1649</v>
      </c>
      <c r="E432" s="2" t="s">
        <v>1650</v>
      </c>
      <c r="F432" s="1" t="s">
        <v>1651</v>
      </c>
      <c r="G432" s="1"/>
      <c r="H432" s="1"/>
      <c r="I432" s="1"/>
      <c r="J432" s="1"/>
    </row>
    <row r="433" ht="15.75" customHeight="1">
      <c r="A433" s="1">
        <v>834.0</v>
      </c>
      <c r="B433" s="1">
        <v>834.0</v>
      </c>
      <c r="C433" s="1" t="s">
        <v>1652</v>
      </c>
      <c r="D433" s="1" t="s">
        <v>1653</v>
      </c>
      <c r="E433" s="2" t="s">
        <v>1654</v>
      </c>
      <c r="F433" s="1" t="s">
        <v>135</v>
      </c>
      <c r="G433" s="1"/>
      <c r="H433" s="1"/>
      <c r="I433" s="1"/>
      <c r="J433" s="1"/>
    </row>
    <row r="434" ht="15.75" customHeight="1">
      <c r="A434" s="1">
        <v>839.0</v>
      </c>
      <c r="B434" s="1">
        <v>839.0</v>
      </c>
      <c r="C434" s="1" t="s">
        <v>1655</v>
      </c>
      <c r="D434" s="1" t="s">
        <v>1656</v>
      </c>
      <c r="E434" s="2" t="s">
        <v>1657</v>
      </c>
      <c r="F434" s="1" t="s">
        <v>1658</v>
      </c>
      <c r="G434" s="1"/>
      <c r="H434" s="1"/>
      <c r="I434" s="1"/>
      <c r="J434" s="1"/>
    </row>
    <row r="435" ht="15.75" customHeight="1">
      <c r="A435" s="1">
        <v>840.0</v>
      </c>
      <c r="B435" s="1">
        <v>840.0</v>
      </c>
      <c r="C435" s="1" t="s">
        <v>1659</v>
      </c>
      <c r="D435" s="1" t="s">
        <v>1660</v>
      </c>
      <c r="E435" s="2" t="s">
        <v>1661</v>
      </c>
      <c r="F435" s="1" t="s">
        <v>1304</v>
      </c>
      <c r="G435" s="1"/>
      <c r="H435" s="1"/>
      <c r="I435" s="1"/>
      <c r="J435" s="1"/>
    </row>
    <row r="436" ht="15.75" customHeight="1">
      <c r="A436" s="1">
        <v>841.0</v>
      </c>
      <c r="B436" s="1">
        <v>841.0</v>
      </c>
      <c r="C436" s="1" t="s">
        <v>1662</v>
      </c>
      <c r="D436" s="1" t="s">
        <v>1663</v>
      </c>
      <c r="E436" s="2" t="s">
        <v>1664</v>
      </c>
      <c r="F436" s="1" t="s">
        <v>1665</v>
      </c>
      <c r="G436" s="1"/>
      <c r="H436" s="1"/>
      <c r="I436" s="1"/>
      <c r="J436" s="1"/>
    </row>
    <row r="437" ht="15.75" customHeight="1">
      <c r="A437" s="1">
        <v>842.0</v>
      </c>
      <c r="B437" s="1">
        <v>842.0</v>
      </c>
      <c r="C437" s="1" t="s">
        <v>1666</v>
      </c>
      <c r="D437" s="1" t="s">
        <v>1667</v>
      </c>
      <c r="E437" s="2" t="s">
        <v>1668</v>
      </c>
      <c r="F437" s="1" t="s">
        <v>1669</v>
      </c>
      <c r="G437" s="1"/>
      <c r="H437" s="1"/>
      <c r="I437" s="1"/>
      <c r="J437" s="1"/>
    </row>
    <row r="438" ht="15.75" customHeight="1">
      <c r="A438" s="1">
        <v>843.0</v>
      </c>
      <c r="B438" s="1">
        <v>843.0</v>
      </c>
      <c r="C438" s="1" t="s">
        <v>164</v>
      </c>
      <c r="D438" s="1" t="s">
        <v>165</v>
      </c>
      <c r="E438" s="2" t="s">
        <v>166</v>
      </c>
      <c r="F438" s="1" t="s">
        <v>167</v>
      </c>
      <c r="G438" s="1"/>
      <c r="H438" s="1"/>
      <c r="I438" s="1"/>
      <c r="J438" s="1"/>
    </row>
    <row r="439" ht="15.75" customHeight="1">
      <c r="A439" s="1">
        <v>844.0</v>
      </c>
      <c r="B439" s="1">
        <v>844.0</v>
      </c>
      <c r="C439" s="1" t="s">
        <v>1670</v>
      </c>
      <c r="D439" s="1" t="s">
        <v>1671</v>
      </c>
      <c r="E439" s="2" t="s">
        <v>1672</v>
      </c>
      <c r="F439" s="1" t="s">
        <v>1673</v>
      </c>
      <c r="G439" s="1"/>
      <c r="H439" s="1"/>
      <c r="I439" s="1"/>
      <c r="J439" s="1"/>
    </row>
    <row r="440" ht="15.75" customHeight="1">
      <c r="A440" s="1">
        <v>845.0</v>
      </c>
      <c r="B440" s="1">
        <v>845.0</v>
      </c>
      <c r="C440" s="1" t="s">
        <v>1674</v>
      </c>
      <c r="D440" s="1" t="s">
        <v>1675</v>
      </c>
      <c r="E440" s="2" t="s">
        <v>1676</v>
      </c>
      <c r="F440" s="1" t="s">
        <v>1677</v>
      </c>
      <c r="G440" s="1"/>
      <c r="H440" s="1"/>
      <c r="I440" s="1"/>
      <c r="J440" s="1"/>
    </row>
    <row r="441" ht="15.75" customHeight="1">
      <c r="A441" s="1">
        <v>850.0</v>
      </c>
      <c r="B441" s="1">
        <v>850.0</v>
      </c>
      <c r="C441" s="1" t="s">
        <v>1678</v>
      </c>
      <c r="D441" s="1" t="s">
        <v>1679</v>
      </c>
      <c r="E441" s="2" t="s">
        <v>1680</v>
      </c>
      <c r="F441" s="1" t="s">
        <v>1681</v>
      </c>
      <c r="G441" s="1"/>
      <c r="H441" s="1"/>
      <c r="I441" s="1"/>
      <c r="J441" s="1"/>
    </row>
    <row r="442" ht="15.75" customHeight="1">
      <c r="A442" s="1">
        <v>851.0</v>
      </c>
      <c r="B442" s="1">
        <v>851.0</v>
      </c>
      <c r="C442" s="1" t="s">
        <v>1682</v>
      </c>
      <c r="D442" s="1" t="s">
        <v>1683</v>
      </c>
      <c r="E442" s="2" t="s">
        <v>1684</v>
      </c>
      <c r="F442" s="1" t="s">
        <v>1685</v>
      </c>
      <c r="G442" s="1"/>
      <c r="H442" s="1"/>
      <c r="I442" s="1"/>
      <c r="J442" s="1"/>
    </row>
    <row r="443" ht="15.75" customHeight="1">
      <c r="A443" s="1">
        <v>852.0</v>
      </c>
      <c r="B443" s="1">
        <v>852.0</v>
      </c>
      <c r="C443" s="1" t="s">
        <v>1686</v>
      </c>
      <c r="D443" s="1" t="s">
        <v>1687</v>
      </c>
      <c r="E443" s="2" t="s">
        <v>1688</v>
      </c>
      <c r="F443" s="1" t="s">
        <v>1689</v>
      </c>
      <c r="G443" s="1"/>
      <c r="H443" s="1"/>
      <c r="I443" s="1"/>
      <c r="J443" s="1"/>
    </row>
    <row r="444" ht="15.75" customHeight="1">
      <c r="A444" s="1">
        <v>853.0</v>
      </c>
      <c r="B444" s="1">
        <v>853.0</v>
      </c>
      <c r="C444" s="1" t="s">
        <v>1690</v>
      </c>
      <c r="D444" s="1" t="s">
        <v>1691</v>
      </c>
      <c r="E444" s="2" t="s">
        <v>1692</v>
      </c>
      <c r="F444" s="1" t="s">
        <v>1693</v>
      </c>
      <c r="G444" s="1"/>
      <c r="H444" s="1"/>
      <c r="I444" s="1"/>
      <c r="J444" s="1"/>
    </row>
    <row r="445" ht="15.75" customHeight="1">
      <c r="A445" s="1">
        <v>854.0</v>
      </c>
      <c r="B445" s="1">
        <v>854.0</v>
      </c>
      <c r="C445" s="1" t="s">
        <v>1694</v>
      </c>
      <c r="D445" s="1" t="s">
        <v>1695</v>
      </c>
      <c r="E445" s="2" t="s">
        <v>1696</v>
      </c>
      <c r="F445" s="1" t="s">
        <v>1697</v>
      </c>
      <c r="G445" s="1"/>
      <c r="H445" s="1"/>
      <c r="I445" s="1"/>
      <c r="J445" s="1"/>
    </row>
    <row r="446" ht="15.75" customHeight="1">
      <c r="A446" s="1">
        <v>855.0</v>
      </c>
      <c r="B446" s="1">
        <v>855.0</v>
      </c>
      <c r="C446" s="1" t="s">
        <v>1698</v>
      </c>
      <c r="D446" s="1" t="s">
        <v>1699</v>
      </c>
      <c r="E446" s="2" t="s">
        <v>1700</v>
      </c>
      <c r="F446" s="1" t="s">
        <v>1701</v>
      </c>
      <c r="G446" s="1"/>
      <c r="H446" s="1"/>
      <c r="I446" s="1"/>
      <c r="J446" s="1"/>
    </row>
    <row r="447" ht="15.75" customHeight="1">
      <c r="A447" s="1">
        <v>856.0</v>
      </c>
      <c r="B447" s="1">
        <v>856.0</v>
      </c>
      <c r="C447" s="1" t="s">
        <v>1702</v>
      </c>
      <c r="D447" s="1" t="s">
        <v>1703</v>
      </c>
      <c r="E447" s="2" t="s">
        <v>1704</v>
      </c>
      <c r="F447" s="1" t="s">
        <v>1705</v>
      </c>
      <c r="G447" s="1"/>
      <c r="H447" s="1"/>
      <c r="I447" s="1"/>
      <c r="J447" s="1"/>
    </row>
    <row r="448" ht="15.75" customHeight="1">
      <c r="A448" s="1">
        <v>862.0</v>
      </c>
      <c r="B448" s="1">
        <v>862.0</v>
      </c>
      <c r="C448" s="1" t="s">
        <v>1706</v>
      </c>
      <c r="D448" s="1" t="s">
        <v>1707</v>
      </c>
      <c r="E448" s="2" t="s">
        <v>1708</v>
      </c>
      <c r="F448" s="1" t="s">
        <v>1709</v>
      </c>
      <c r="G448" s="1"/>
      <c r="H448" s="1"/>
      <c r="I448" s="1"/>
      <c r="J448" s="1"/>
    </row>
    <row r="449" ht="15.75" customHeight="1">
      <c r="A449" s="1">
        <v>863.0</v>
      </c>
      <c r="B449" s="1">
        <v>863.0</v>
      </c>
      <c r="C449" s="1" t="s">
        <v>1710</v>
      </c>
      <c r="D449" s="1" t="s">
        <v>1711</v>
      </c>
      <c r="E449" s="2" t="s">
        <v>1712</v>
      </c>
      <c r="F449" s="1" t="s">
        <v>17</v>
      </c>
      <c r="G449" s="1"/>
      <c r="H449" s="1"/>
      <c r="I449" s="1"/>
      <c r="J449" s="1"/>
    </row>
    <row r="450" ht="15.75" customHeight="1">
      <c r="A450" s="1">
        <v>864.0</v>
      </c>
      <c r="B450" s="1">
        <v>864.0</v>
      </c>
      <c r="C450" s="1" t="s">
        <v>1713</v>
      </c>
      <c r="D450" s="1" t="s">
        <v>1714</v>
      </c>
      <c r="E450" s="2" t="s">
        <v>1715</v>
      </c>
      <c r="F450" s="1" t="s">
        <v>1716</v>
      </c>
      <c r="G450" s="1"/>
      <c r="H450" s="1"/>
      <c r="I450" s="1"/>
      <c r="J450" s="1"/>
    </row>
    <row r="451" ht="15.75" customHeight="1">
      <c r="A451" s="1">
        <v>865.0</v>
      </c>
      <c r="B451" s="1">
        <v>865.0</v>
      </c>
      <c r="C451" s="1" t="s">
        <v>1717</v>
      </c>
      <c r="D451" s="1" t="s">
        <v>1718</v>
      </c>
      <c r="E451" s="2" t="s">
        <v>1719</v>
      </c>
      <c r="F451" s="1" t="s">
        <v>17</v>
      </c>
      <c r="G451" s="1"/>
      <c r="H451" s="1"/>
      <c r="I451" s="1"/>
      <c r="J451" s="1"/>
    </row>
    <row r="452" ht="15.75" customHeight="1">
      <c r="A452" s="1">
        <v>866.0</v>
      </c>
      <c r="B452" s="1">
        <v>866.0</v>
      </c>
      <c r="C452" s="1" t="s">
        <v>1720</v>
      </c>
      <c r="D452" s="1" t="s">
        <v>1721</v>
      </c>
      <c r="E452" s="2" t="s">
        <v>1722</v>
      </c>
      <c r="F452" s="1" t="s">
        <v>17</v>
      </c>
      <c r="G452" s="1"/>
      <c r="H452" s="1"/>
      <c r="I452" s="1"/>
      <c r="J452" s="1"/>
    </row>
    <row r="453" ht="15.75" customHeight="1">
      <c r="A453" s="1">
        <v>867.0</v>
      </c>
      <c r="B453" s="1">
        <v>867.0</v>
      </c>
      <c r="C453" s="1" t="s">
        <v>1723</v>
      </c>
      <c r="D453" s="1" t="s">
        <v>1724</v>
      </c>
      <c r="E453" s="2" t="s">
        <v>1725</v>
      </c>
      <c r="F453" s="1" t="s">
        <v>17</v>
      </c>
      <c r="G453" s="1"/>
      <c r="H453" s="1"/>
      <c r="I453" s="1"/>
      <c r="J453" s="1"/>
    </row>
    <row r="454" ht="15.75" customHeight="1">
      <c r="A454" s="1">
        <v>873.0</v>
      </c>
      <c r="B454" s="1">
        <v>873.0</v>
      </c>
      <c r="C454" s="1" t="s">
        <v>1726</v>
      </c>
      <c r="D454" s="1" t="s">
        <v>1727</v>
      </c>
      <c r="E454" s="2" t="s">
        <v>1728</v>
      </c>
      <c r="F454" s="1" t="s">
        <v>1729</v>
      </c>
      <c r="G454" s="1"/>
      <c r="H454" s="1"/>
      <c r="I454" s="1"/>
      <c r="J454" s="1"/>
    </row>
    <row r="455" ht="15.75" customHeight="1">
      <c r="A455" s="1">
        <v>874.0</v>
      </c>
      <c r="B455" s="1">
        <v>874.0</v>
      </c>
      <c r="C455" s="1" t="s">
        <v>1730</v>
      </c>
      <c r="D455" s="1" t="s">
        <v>1731</v>
      </c>
      <c r="E455" s="2" t="s">
        <v>1732</v>
      </c>
      <c r="F455" s="1" t="s">
        <v>1733</v>
      </c>
      <c r="G455" s="1"/>
      <c r="H455" s="1"/>
      <c r="I455" s="1"/>
      <c r="J455" s="1"/>
    </row>
    <row r="456" ht="15.75" customHeight="1">
      <c r="A456" s="1">
        <v>875.0</v>
      </c>
      <c r="B456" s="1">
        <v>875.0</v>
      </c>
      <c r="C456" s="1" t="s">
        <v>1734</v>
      </c>
      <c r="D456" s="1" t="s">
        <v>1735</v>
      </c>
      <c r="E456" s="2" t="s">
        <v>1736</v>
      </c>
      <c r="F456" s="1" t="s">
        <v>1737</v>
      </c>
      <c r="G456" s="1"/>
      <c r="H456" s="1"/>
      <c r="I456" s="1"/>
      <c r="J456" s="1"/>
    </row>
    <row r="457" ht="15.75" customHeight="1">
      <c r="A457" s="1">
        <v>876.0</v>
      </c>
      <c r="B457" s="1">
        <v>876.0</v>
      </c>
      <c r="C457" s="1" t="s">
        <v>1738</v>
      </c>
      <c r="D457" s="1" t="s">
        <v>1739</v>
      </c>
      <c r="E457" s="2" t="s">
        <v>1740</v>
      </c>
      <c r="F457" s="1" t="s">
        <v>1741</v>
      </c>
      <c r="G457" s="1"/>
      <c r="H457" s="1"/>
      <c r="I457" s="1"/>
      <c r="J457" s="1"/>
    </row>
    <row r="458" ht="15.75" customHeight="1">
      <c r="A458" s="1">
        <v>877.0</v>
      </c>
      <c r="B458" s="1">
        <v>877.0</v>
      </c>
      <c r="C458" s="1" t="s">
        <v>1742</v>
      </c>
      <c r="D458" s="1" t="s">
        <v>1743</v>
      </c>
      <c r="E458" s="2" t="s">
        <v>1744</v>
      </c>
      <c r="F458" s="1" t="s">
        <v>1745</v>
      </c>
      <c r="G458" s="1"/>
      <c r="H458" s="1"/>
      <c r="I458" s="1"/>
      <c r="J458" s="1"/>
    </row>
    <row r="459" ht="15.75" customHeight="1">
      <c r="A459" s="1">
        <v>878.0</v>
      </c>
      <c r="B459" s="1">
        <v>878.0</v>
      </c>
      <c r="C459" s="1" t="s">
        <v>1746</v>
      </c>
      <c r="D459" s="1" t="s">
        <v>1747</v>
      </c>
      <c r="E459" s="2" t="s">
        <v>1748</v>
      </c>
      <c r="F459" s="1" t="s">
        <v>1491</v>
      </c>
      <c r="G459" s="1"/>
      <c r="H459" s="1"/>
      <c r="I459" s="1"/>
      <c r="J459" s="1"/>
    </row>
    <row r="460" ht="15.75" customHeight="1">
      <c r="A460" s="1">
        <v>884.0</v>
      </c>
      <c r="B460" s="1">
        <v>884.0</v>
      </c>
      <c r="C460" s="1" t="s">
        <v>1749</v>
      </c>
      <c r="D460" s="1" t="s">
        <v>1750</v>
      </c>
      <c r="E460" s="2" t="s">
        <v>1751</v>
      </c>
      <c r="F460" s="1" t="s">
        <v>1752</v>
      </c>
      <c r="G460" s="1"/>
      <c r="H460" s="1"/>
      <c r="I460" s="1"/>
      <c r="J460" s="1"/>
    </row>
    <row r="461" ht="15.75" customHeight="1">
      <c r="A461" s="1">
        <v>885.0</v>
      </c>
      <c r="B461" s="1">
        <v>885.0</v>
      </c>
      <c r="C461" s="1" t="s">
        <v>1753</v>
      </c>
      <c r="D461" s="1" t="s">
        <v>1754</v>
      </c>
      <c r="E461" s="2" t="s">
        <v>1755</v>
      </c>
      <c r="F461" s="1" t="s">
        <v>1756</v>
      </c>
      <c r="G461" s="1"/>
      <c r="H461" s="1"/>
      <c r="I461" s="1"/>
      <c r="J461" s="1"/>
    </row>
    <row r="462" ht="15.75" customHeight="1">
      <c r="A462" s="1">
        <v>886.0</v>
      </c>
      <c r="B462" s="1">
        <v>886.0</v>
      </c>
      <c r="C462" s="1" t="s">
        <v>1757</v>
      </c>
      <c r="D462" s="1" t="s">
        <v>1758</v>
      </c>
      <c r="E462" s="2" t="s">
        <v>1759</v>
      </c>
      <c r="F462" s="1" t="s">
        <v>1760</v>
      </c>
      <c r="G462" s="1"/>
      <c r="H462" s="1"/>
      <c r="I462" s="1"/>
      <c r="J462" s="1"/>
    </row>
    <row r="463" ht="15.75" customHeight="1">
      <c r="A463" s="1">
        <v>887.0</v>
      </c>
      <c r="B463" s="1">
        <v>887.0</v>
      </c>
      <c r="C463" s="1" t="s">
        <v>1761</v>
      </c>
      <c r="D463" s="1" t="s">
        <v>1762</v>
      </c>
      <c r="E463" s="2" t="s">
        <v>1763</v>
      </c>
      <c r="F463" s="1" t="s">
        <v>1764</v>
      </c>
      <c r="G463" s="1"/>
      <c r="H463" s="1"/>
      <c r="I463" s="1"/>
      <c r="J463" s="1"/>
    </row>
    <row r="464" ht="15.75" customHeight="1">
      <c r="A464" s="1">
        <v>888.0</v>
      </c>
      <c r="B464" s="1">
        <v>888.0</v>
      </c>
      <c r="C464" s="1" t="s">
        <v>1765</v>
      </c>
      <c r="D464" s="1" t="s">
        <v>1766</v>
      </c>
      <c r="E464" s="2" t="s">
        <v>1767</v>
      </c>
      <c r="F464" s="1" t="s">
        <v>1768</v>
      </c>
      <c r="G464" s="1"/>
      <c r="H464" s="1"/>
      <c r="I464" s="1"/>
      <c r="J464" s="1"/>
    </row>
    <row r="465" ht="15.75" customHeight="1">
      <c r="A465" s="1">
        <v>889.0</v>
      </c>
      <c r="B465" s="1">
        <v>889.0</v>
      </c>
      <c r="C465" s="1" t="s">
        <v>1769</v>
      </c>
      <c r="D465" s="1" t="s">
        <v>1770</v>
      </c>
      <c r="E465" s="2" t="s">
        <v>1771</v>
      </c>
      <c r="F465" s="1" t="s">
        <v>1772</v>
      </c>
      <c r="G465" s="1"/>
      <c r="H465" s="1"/>
      <c r="I465" s="1"/>
      <c r="J465" s="1"/>
    </row>
    <row r="466" ht="15.75" customHeight="1">
      <c r="A466" s="1">
        <v>895.0</v>
      </c>
      <c r="B466" s="1">
        <v>895.0</v>
      </c>
      <c r="C466" s="1" t="s">
        <v>1773</v>
      </c>
      <c r="D466" s="1" t="s">
        <v>1774</v>
      </c>
      <c r="E466" s="2" t="s">
        <v>1775</v>
      </c>
      <c r="F466" s="1" t="s">
        <v>1776</v>
      </c>
      <c r="G466" s="1"/>
      <c r="H466" s="1"/>
      <c r="I466" s="1"/>
      <c r="J466" s="1"/>
    </row>
    <row r="467" ht="15.75" customHeight="1">
      <c r="A467" s="1">
        <v>896.0</v>
      </c>
      <c r="B467" s="1">
        <v>896.0</v>
      </c>
      <c r="C467" s="1" t="s">
        <v>1777</v>
      </c>
      <c r="D467" s="1" t="s">
        <v>1778</v>
      </c>
      <c r="E467" s="2" t="s">
        <v>1779</v>
      </c>
      <c r="F467" s="1" t="s">
        <v>1780</v>
      </c>
      <c r="G467" s="1"/>
      <c r="H467" s="1"/>
      <c r="I467" s="1"/>
      <c r="J467" s="1"/>
    </row>
    <row r="468" ht="15.75" customHeight="1">
      <c r="A468" s="1">
        <v>897.0</v>
      </c>
      <c r="B468" s="1">
        <v>897.0</v>
      </c>
      <c r="C468" s="1" t="s">
        <v>1781</v>
      </c>
      <c r="D468" s="1" t="s">
        <v>1782</v>
      </c>
      <c r="E468" s="2" t="s">
        <v>1783</v>
      </c>
      <c r="F468" s="1" t="s">
        <v>1784</v>
      </c>
      <c r="G468" s="1"/>
      <c r="H468" s="1"/>
      <c r="I468" s="1"/>
      <c r="J468" s="1"/>
    </row>
    <row r="469" ht="15.75" customHeight="1">
      <c r="A469" s="1">
        <v>903.0</v>
      </c>
      <c r="B469" s="1">
        <v>903.0</v>
      </c>
      <c r="C469" s="1" t="s">
        <v>1785</v>
      </c>
      <c r="D469" s="1" t="s">
        <v>1786</v>
      </c>
      <c r="E469" s="2" t="s">
        <v>1787</v>
      </c>
      <c r="F469" s="1" t="s">
        <v>1788</v>
      </c>
      <c r="G469" s="1"/>
      <c r="H469" s="1"/>
      <c r="I469" s="1"/>
      <c r="J469" s="1"/>
    </row>
    <row r="470" ht="15.75" customHeight="1">
      <c r="A470" s="1">
        <v>904.0</v>
      </c>
      <c r="B470" s="1">
        <v>904.0</v>
      </c>
      <c r="C470" s="1" t="s">
        <v>435</v>
      </c>
      <c r="D470" s="1" t="s">
        <v>436</v>
      </c>
      <c r="E470" s="2" t="s">
        <v>437</v>
      </c>
      <c r="F470" s="1" t="s">
        <v>438</v>
      </c>
      <c r="G470" s="1"/>
      <c r="H470" s="1"/>
      <c r="I470" s="1"/>
      <c r="J470" s="1"/>
    </row>
    <row r="471" ht="15.75" customHeight="1">
      <c r="A471" s="1">
        <v>905.0</v>
      </c>
      <c r="B471" s="1">
        <v>905.0</v>
      </c>
      <c r="C471" s="1" t="s">
        <v>1789</v>
      </c>
      <c r="D471" s="1" t="s">
        <v>1790</v>
      </c>
      <c r="E471" s="2" t="s">
        <v>1791</v>
      </c>
      <c r="F471" s="1" t="s">
        <v>1792</v>
      </c>
      <c r="G471" s="1"/>
      <c r="H471" s="1"/>
      <c r="I471" s="1"/>
      <c r="J471" s="1"/>
    </row>
    <row r="472" ht="15.75" customHeight="1">
      <c r="A472" s="1">
        <v>906.0</v>
      </c>
      <c r="B472" s="1">
        <v>906.0</v>
      </c>
      <c r="C472" s="1" t="s">
        <v>1793</v>
      </c>
      <c r="D472" s="1" t="s">
        <v>1794</v>
      </c>
      <c r="E472" s="2" t="s">
        <v>1795</v>
      </c>
      <c r="F472" s="1" t="s">
        <v>1796</v>
      </c>
      <c r="G472" s="1"/>
      <c r="H472" s="1"/>
      <c r="I472" s="1"/>
      <c r="J472" s="1"/>
    </row>
    <row r="473" ht="15.75" customHeight="1">
      <c r="A473" s="1">
        <v>907.0</v>
      </c>
      <c r="B473" s="1">
        <v>907.0</v>
      </c>
      <c r="C473" s="1" t="s">
        <v>1797</v>
      </c>
      <c r="D473" s="1" t="s">
        <v>1798</v>
      </c>
      <c r="E473" s="2" t="s">
        <v>1799</v>
      </c>
      <c r="F473" s="1" t="s">
        <v>1800</v>
      </c>
      <c r="G473" s="1"/>
      <c r="H473" s="1"/>
      <c r="I473" s="1"/>
      <c r="J473" s="1"/>
    </row>
    <row r="474" ht="15.75" customHeight="1">
      <c r="A474" s="1">
        <v>908.0</v>
      </c>
      <c r="B474" s="1">
        <v>908.0</v>
      </c>
      <c r="C474" s="1" t="s">
        <v>1801</v>
      </c>
      <c r="D474" s="1" t="s">
        <v>1802</v>
      </c>
      <c r="E474" s="2" t="s">
        <v>1803</v>
      </c>
      <c r="F474" s="1" t="s">
        <v>1804</v>
      </c>
      <c r="G474" s="1"/>
      <c r="H474" s="1"/>
      <c r="I474" s="1"/>
      <c r="J474" s="1"/>
    </row>
    <row r="475" ht="15.75" customHeight="1">
      <c r="A475" s="1">
        <v>913.0</v>
      </c>
      <c r="B475" s="1">
        <v>913.0</v>
      </c>
      <c r="C475" s="1" t="s">
        <v>1805</v>
      </c>
      <c r="D475" s="1" t="s">
        <v>1806</v>
      </c>
      <c r="E475" s="2" t="s">
        <v>1807</v>
      </c>
      <c r="F475" s="1" t="s">
        <v>1808</v>
      </c>
      <c r="G475" s="1"/>
      <c r="H475" s="1"/>
      <c r="I475" s="1"/>
      <c r="J475" s="1"/>
    </row>
    <row r="476" ht="15.75" customHeight="1">
      <c r="A476" s="1">
        <v>914.0</v>
      </c>
      <c r="B476" s="1">
        <v>914.0</v>
      </c>
      <c r="C476" s="1" t="s">
        <v>1809</v>
      </c>
      <c r="D476" s="1" t="s">
        <v>1810</v>
      </c>
      <c r="E476" s="2" t="s">
        <v>1811</v>
      </c>
      <c r="F476" s="1" t="s">
        <v>1812</v>
      </c>
      <c r="G476" s="1"/>
      <c r="H476" s="1"/>
      <c r="I476" s="1"/>
      <c r="J476" s="1"/>
    </row>
    <row r="477" ht="15.75" customHeight="1">
      <c r="A477" s="1">
        <v>915.0</v>
      </c>
      <c r="B477" s="1">
        <v>915.0</v>
      </c>
      <c r="C477" s="1" t="s">
        <v>1813</v>
      </c>
      <c r="D477" s="1" t="s">
        <v>1814</v>
      </c>
      <c r="E477" s="2" t="s">
        <v>1815</v>
      </c>
      <c r="F477" s="1" t="s">
        <v>1816</v>
      </c>
      <c r="G477" s="1"/>
      <c r="H477" s="1"/>
      <c r="I477" s="1"/>
      <c r="J477" s="1"/>
    </row>
    <row r="478" ht="15.75" customHeight="1">
      <c r="A478" s="1">
        <v>916.0</v>
      </c>
      <c r="B478" s="1">
        <v>916.0</v>
      </c>
      <c r="C478" s="1" t="s">
        <v>1817</v>
      </c>
      <c r="D478" s="1" t="s">
        <v>1818</v>
      </c>
      <c r="E478" s="2" t="s">
        <v>1819</v>
      </c>
      <c r="F478" s="1" t="s">
        <v>1816</v>
      </c>
      <c r="G478" s="1"/>
      <c r="H478" s="1"/>
      <c r="I478" s="1"/>
      <c r="J478" s="1"/>
    </row>
    <row r="479" ht="15.75" customHeight="1">
      <c r="A479" s="1">
        <v>917.0</v>
      </c>
      <c r="B479" s="1">
        <v>917.0</v>
      </c>
      <c r="C479" s="1" t="s">
        <v>1820</v>
      </c>
      <c r="D479" s="1" t="s">
        <v>1821</v>
      </c>
      <c r="E479" s="2" t="s">
        <v>1822</v>
      </c>
      <c r="F479" s="1" t="s">
        <v>1816</v>
      </c>
      <c r="G479" s="1"/>
      <c r="H479" s="1"/>
      <c r="I479" s="1"/>
      <c r="J479" s="1"/>
    </row>
    <row r="480" ht="15.75" customHeight="1">
      <c r="A480" s="1">
        <v>918.0</v>
      </c>
      <c r="B480" s="1">
        <v>918.0</v>
      </c>
      <c r="C480" s="1" t="s">
        <v>1823</v>
      </c>
      <c r="D480" s="1" t="s">
        <v>1824</v>
      </c>
      <c r="E480" s="2" t="s">
        <v>1825</v>
      </c>
      <c r="F480" s="1" t="s">
        <v>1826</v>
      </c>
      <c r="G480" s="1"/>
      <c r="H480" s="1"/>
      <c r="I480" s="1"/>
      <c r="J480" s="1"/>
    </row>
    <row r="481" ht="15.75" customHeight="1">
      <c r="A481" s="1">
        <v>919.0</v>
      </c>
      <c r="B481" s="1">
        <v>919.0</v>
      </c>
      <c r="C481" s="1" t="s">
        <v>1827</v>
      </c>
      <c r="D481" s="1" t="s">
        <v>1828</v>
      </c>
      <c r="E481" s="2" t="s">
        <v>1829</v>
      </c>
      <c r="F481" s="1" t="s">
        <v>1816</v>
      </c>
      <c r="G481" s="1"/>
      <c r="H481" s="1"/>
      <c r="I481" s="1"/>
      <c r="J481" s="1"/>
    </row>
    <row r="482" ht="15.75" customHeight="1">
      <c r="A482" s="1">
        <v>924.0</v>
      </c>
      <c r="B482" s="1">
        <v>924.0</v>
      </c>
      <c r="C482" s="1" t="s">
        <v>136</v>
      </c>
      <c r="D482" s="1" t="s">
        <v>137</v>
      </c>
      <c r="E482" s="2" t="s">
        <v>138</v>
      </c>
      <c r="F482" s="1" t="s">
        <v>139</v>
      </c>
      <c r="G482" s="1"/>
      <c r="H482" s="1"/>
      <c r="I482" s="1"/>
      <c r="J482" s="1"/>
    </row>
    <row r="483" ht="15.75" customHeight="1">
      <c r="A483" s="1">
        <v>925.0</v>
      </c>
      <c r="B483" s="1">
        <v>925.0</v>
      </c>
      <c r="C483" s="1" t="s">
        <v>1830</v>
      </c>
      <c r="D483" s="1" t="s">
        <v>1831</v>
      </c>
      <c r="E483" s="2" t="s">
        <v>1832</v>
      </c>
      <c r="F483" s="1" t="s">
        <v>1833</v>
      </c>
      <c r="G483" s="1"/>
      <c r="H483" s="1"/>
      <c r="I483" s="1"/>
      <c r="J483" s="1"/>
    </row>
    <row r="484" ht="15.75" customHeight="1">
      <c r="A484" s="1">
        <v>926.0</v>
      </c>
      <c r="B484" s="1">
        <v>926.0</v>
      </c>
      <c r="C484" s="1" t="s">
        <v>140</v>
      </c>
      <c r="D484" s="1" t="s">
        <v>141</v>
      </c>
      <c r="E484" s="2" t="s">
        <v>142</v>
      </c>
      <c r="F484" s="1" t="s">
        <v>143</v>
      </c>
      <c r="G484" s="1"/>
      <c r="H484" s="1"/>
      <c r="I484" s="1"/>
      <c r="J484" s="1"/>
    </row>
    <row r="485" ht="15.75" customHeight="1">
      <c r="A485" s="1">
        <v>927.0</v>
      </c>
      <c r="B485" s="1">
        <v>927.0</v>
      </c>
      <c r="C485" s="1" t="s">
        <v>144</v>
      </c>
      <c r="D485" s="1" t="s">
        <v>145</v>
      </c>
      <c r="E485" s="2" t="s">
        <v>146</v>
      </c>
      <c r="F485" s="1" t="s">
        <v>147</v>
      </c>
      <c r="G485" s="1"/>
      <c r="H485" s="1"/>
      <c r="I485" s="1"/>
      <c r="J485" s="1"/>
    </row>
    <row r="486" ht="15.75" customHeight="1">
      <c r="A486" s="1">
        <v>928.0</v>
      </c>
      <c r="B486" s="1">
        <v>928.0</v>
      </c>
      <c r="C486" s="1" t="s">
        <v>148</v>
      </c>
      <c r="D486" s="1" t="s">
        <v>149</v>
      </c>
      <c r="E486" s="2" t="s">
        <v>150</v>
      </c>
      <c r="F486" s="1" t="s">
        <v>151</v>
      </c>
      <c r="G486" s="1"/>
      <c r="H486" s="1"/>
      <c r="I486" s="1"/>
      <c r="J486" s="1"/>
    </row>
    <row r="487" ht="15.75" customHeight="1">
      <c r="A487" s="1">
        <v>929.0</v>
      </c>
      <c r="B487" s="1">
        <v>929.0</v>
      </c>
      <c r="C487" s="1" t="s">
        <v>1834</v>
      </c>
      <c r="D487" s="1" t="s">
        <v>1835</v>
      </c>
      <c r="E487" s="2" t="s">
        <v>1836</v>
      </c>
      <c r="F487" s="1" t="s">
        <v>1837</v>
      </c>
      <c r="G487" s="1"/>
      <c r="H487" s="1"/>
      <c r="I487" s="1"/>
      <c r="J487" s="1"/>
    </row>
    <row r="488" ht="15.75" customHeight="1">
      <c r="A488" s="1">
        <v>930.0</v>
      </c>
      <c r="B488" s="1">
        <v>930.0</v>
      </c>
      <c r="C488" s="1" t="s">
        <v>1838</v>
      </c>
      <c r="D488" s="1" t="s">
        <v>1839</v>
      </c>
      <c r="E488" s="2" t="s">
        <v>1840</v>
      </c>
      <c r="F488" s="1" t="s">
        <v>1837</v>
      </c>
      <c r="G488" s="1"/>
      <c r="H488" s="1"/>
      <c r="I488" s="1"/>
      <c r="J488" s="1"/>
    </row>
    <row r="489" ht="15.75" customHeight="1">
      <c r="A489" s="1">
        <v>936.0</v>
      </c>
      <c r="B489" s="1">
        <v>936.0</v>
      </c>
      <c r="C489" s="1" t="s">
        <v>1841</v>
      </c>
      <c r="D489" s="1" t="s">
        <v>1842</v>
      </c>
      <c r="E489" s="2" t="s">
        <v>1843</v>
      </c>
      <c r="F489" s="1" t="s">
        <v>1844</v>
      </c>
      <c r="G489" s="1"/>
      <c r="H489" s="1"/>
      <c r="I489" s="1"/>
      <c r="J489" s="1"/>
    </row>
    <row r="490" ht="15.75" customHeight="1">
      <c r="A490" s="1">
        <v>937.0</v>
      </c>
      <c r="B490" s="1">
        <v>937.0</v>
      </c>
      <c r="C490" s="1" t="s">
        <v>1845</v>
      </c>
      <c r="D490" s="1" t="s">
        <v>1846</v>
      </c>
      <c r="E490" s="2" t="s">
        <v>1847</v>
      </c>
      <c r="F490" s="1" t="s">
        <v>1848</v>
      </c>
      <c r="G490" s="1"/>
      <c r="H490" s="1"/>
      <c r="I490" s="1"/>
      <c r="J490" s="1"/>
    </row>
    <row r="491" ht="15.75" customHeight="1">
      <c r="A491" s="1">
        <v>942.0</v>
      </c>
      <c r="B491" s="1">
        <v>942.0</v>
      </c>
      <c r="C491" s="1" t="s">
        <v>1849</v>
      </c>
      <c r="D491" s="1" t="s">
        <v>1850</v>
      </c>
      <c r="E491" s="2" t="s">
        <v>1851</v>
      </c>
      <c r="F491" s="1" t="s">
        <v>1852</v>
      </c>
      <c r="G491" s="1"/>
      <c r="H491" s="1"/>
      <c r="I491" s="1"/>
      <c r="J491" s="1"/>
    </row>
    <row r="492" ht="15.75" customHeight="1">
      <c r="A492" s="1">
        <v>943.0</v>
      </c>
      <c r="B492" s="1">
        <v>943.0</v>
      </c>
      <c r="C492" s="1" t="s">
        <v>1853</v>
      </c>
      <c r="D492" s="1" t="s">
        <v>1854</v>
      </c>
      <c r="E492" s="2" t="s">
        <v>1855</v>
      </c>
      <c r="F492" s="1" t="s">
        <v>1856</v>
      </c>
      <c r="G492" s="1"/>
      <c r="H492" s="1"/>
      <c r="I492" s="1"/>
      <c r="J492" s="1"/>
    </row>
    <row r="493" ht="15.75" customHeight="1">
      <c r="A493" s="1">
        <v>944.0</v>
      </c>
      <c r="B493" s="1">
        <v>944.0</v>
      </c>
      <c r="C493" s="1" t="s">
        <v>1857</v>
      </c>
      <c r="D493" s="1" t="s">
        <v>1858</v>
      </c>
      <c r="E493" s="2" t="s">
        <v>1859</v>
      </c>
      <c r="F493" s="1" t="s">
        <v>1860</v>
      </c>
      <c r="G493" s="1"/>
      <c r="H493" s="1"/>
      <c r="I493" s="1"/>
      <c r="J493" s="1"/>
    </row>
    <row r="494" ht="15.75" customHeight="1">
      <c r="A494" s="1">
        <v>945.0</v>
      </c>
      <c r="B494" s="1">
        <v>945.0</v>
      </c>
      <c r="C494" s="1" t="s">
        <v>1861</v>
      </c>
      <c r="D494" s="1" t="s">
        <v>1862</v>
      </c>
      <c r="E494" s="2" t="s">
        <v>1863</v>
      </c>
      <c r="F494" s="1" t="s">
        <v>1864</v>
      </c>
      <c r="G494" s="1"/>
      <c r="H494" s="1"/>
      <c r="I494" s="1"/>
      <c r="J494" s="1"/>
    </row>
    <row r="495" ht="15.75" customHeight="1">
      <c r="A495" s="1">
        <v>946.0</v>
      </c>
      <c r="B495" s="1">
        <v>946.0</v>
      </c>
      <c r="C495" s="1" t="s">
        <v>1865</v>
      </c>
      <c r="D495" s="1" t="s">
        <v>1866</v>
      </c>
      <c r="E495" s="2" t="s">
        <v>1867</v>
      </c>
      <c r="F495" s="1" t="s">
        <v>1868</v>
      </c>
      <c r="G495" s="1"/>
      <c r="H495" s="1"/>
      <c r="I495" s="1"/>
      <c r="J495" s="1"/>
    </row>
    <row r="496" ht="15.75" customHeight="1">
      <c r="A496" s="1">
        <v>947.0</v>
      </c>
      <c r="B496" s="1">
        <v>947.0</v>
      </c>
      <c r="C496" s="1" t="s">
        <v>1869</v>
      </c>
      <c r="D496" s="1" t="s">
        <v>1870</v>
      </c>
      <c r="E496" s="2" t="s">
        <v>1871</v>
      </c>
      <c r="F496" s="1" t="s">
        <v>1872</v>
      </c>
      <c r="G496" s="1"/>
      <c r="H496" s="1"/>
      <c r="I496" s="1"/>
      <c r="J496" s="1"/>
    </row>
    <row r="497" ht="15.75" customHeight="1">
      <c r="A497" s="1">
        <v>948.0</v>
      </c>
      <c r="B497" s="1">
        <v>948.0</v>
      </c>
      <c r="C497" s="1" t="s">
        <v>1873</v>
      </c>
      <c r="D497" s="1" t="s">
        <v>1874</v>
      </c>
      <c r="E497" s="2" t="s">
        <v>1875</v>
      </c>
      <c r="F497" s="1" t="s">
        <v>1876</v>
      </c>
      <c r="G497" s="1"/>
      <c r="H497" s="1"/>
      <c r="I497" s="1"/>
      <c r="J497" s="1"/>
    </row>
    <row r="498" ht="15.75" customHeight="1">
      <c r="A498" s="1">
        <v>953.0</v>
      </c>
      <c r="B498" s="1">
        <v>953.0</v>
      </c>
      <c r="C498" s="1" t="s">
        <v>1877</v>
      </c>
      <c r="D498" s="1" t="s">
        <v>1878</v>
      </c>
      <c r="E498" s="2" t="s">
        <v>1879</v>
      </c>
      <c r="F498" s="1" t="s">
        <v>1880</v>
      </c>
      <c r="G498" s="1"/>
      <c r="H498" s="1"/>
      <c r="I498" s="1"/>
      <c r="J498" s="1"/>
    </row>
    <row r="499" ht="15.75" customHeight="1">
      <c r="A499" s="1">
        <v>954.0</v>
      </c>
      <c r="B499" s="1">
        <v>954.0</v>
      </c>
      <c r="C499" s="1" t="s">
        <v>1881</v>
      </c>
      <c r="D499" s="1" t="s">
        <v>1882</v>
      </c>
      <c r="E499" s="2" t="s">
        <v>1883</v>
      </c>
      <c r="F499" s="1" t="s">
        <v>1884</v>
      </c>
      <c r="G499" s="1"/>
      <c r="H499" s="1"/>
      <c r="I499" s="1"/>
      <c r="J499" s="1"/>
    </row>
    <row r="500" ht="15.75" customHeight="1">
      <c r="A500" s="1">
        <v>955.0</v>
      </c>
      <c r="B500" s="1">
        <v>955.0</v>
      </c>
      <c r="C500" s="1" t="s">
        <v>1885</v>
      </c>
      <c r="D500" s="1" t="s">
        <v>1886</v>
      </c>
      <c r="E500" s="2" t="s">
        <v>1887</v>
      </c>
      <c r="F500" s="1" t="s">
        <v>1888</v>
      </c>
      <c r="G500" s="1"/>
      <c r="H500" s="1"/>
      <c r="I500" s="1"/>
      <c r="J500" s="1"/>
    </row>
    <row r="501" ht="15.75" customHeight="1">
      <c r="A501" s="1">
        <v>956.0</v>
      </c>
      <c r="B501" s="1">
        <v>956.0</v>
      </c>
      <c r="C501" s="1" t="s">
        <v>1889</v>
      </c>
      <c r="D501" s="1" t="s">
        <v>1890</v>
      </c>
      <c r="E501" s="2" t="s">
        <v>1891</v>
      </c>
      <c r="F501" s="1" t="s">
        <v>1892</v>
      </c>
      <c r="G501" s="1"/>
      <c r="H501" s="1"/>
      <c r="I501" s="1"/>
      <c r="J501" s="1"/>
    </row>
    <row r="502" ht="15.75" customHeight="1">
      <c r="A502" s="1">
        <v>957.0</v>
      </c>
      <c r="B502" s="1">
        <v>957.0</v>
      </c>
      <c r="C502" s="1" t="s">
        <v>1893</v>
      </c>
      <c r="D502" s="1" t="s">
        <v>1894</v>
      </c>
      <c r="E502" s="2" t="s">
        <v>1895</v>
      </c>
      <c r="F502" s="1" t="s">
        <v>1896</v>
      </c>
      <c r="G502" s="1"/>
      <c r="H502" s="1"/>
      <c r="I502" s="1"/>
      <c r="J502" s="1"/>
    </row>
    <row r="503" ht="15.75" customHeight="1">
      <c r="A503" s="1">
        <v>958.0</v>
      </c>
      <c r="B503" s="1">
        <v>958.0</v>
      </c>
      <c r="C503" s="1" t="s">
        <v>1897</v>
      </c>
      <c r="D503" s="1" t="s">
        <v>1898</v>
      </c>
      <c r="E503" s="2" t="s">
        <v>1899</v>
      </c>
      <c r="F503" s="1" t="s">
        <v>1900</v>
      </c>
      <c r="G503" s="1"/>
      <c r="H503" s="1"/>
      <c r="I503" s="1"/>
      <c r="J503" s="1"/>
    </row>
    <row r="504" ht="15.75" customHeight="1">
      <c r="A504" s="1">
        <v>959.0</v>
      </c>
      <c r="B504" s="1">
        <v>959.0</v>
      </c>
      <c r="C504" s="1" t="s">
        <v>1901</v>
      </c>
      <c r="D504" s="1" t="s">
        <v>1902</v>
      </c>
      <c r="E504" s="2" t="s">
        <v>1903</v>
      </c>
      <c r="F504" s="1" t="s">
        <v>1904</v>
      </c>
      <c r="G504" s="1"/>
      <c r="H504" s="1"/>
      <c r="I504" s="1"/>
      <c r="J504" s="1"/>
    </row>
    <row r="505" ht="15.75" customHeight="1">
      <c r="A505" s="1">
        <v>964.0</v>
      </c>
      <c r="B505" s="1">
        <v>964.0</v>
      </c>
      <c r="C505" s="1" t="s">
        <v>1905</v>
      </c>
      <c r="D505" s="1" t="s">
        <v>1906</v>
      </c>
      <c r="E505" s="2" t="s">
        <v>1907</v>
      </c>
      <c r="F505" s="1" t="s">
        <v>1908</v>
      </c>
      <c r="G505" s="1"/>
      <c r="H505" s="1"/>
      <c r="I505" s="1"/>
      <c r="J505" s="1"/>
    </row>
    <row r="506" ht="15.75" customHeight="1">
      <c r="A506" s="1">
        <v>965.0</v>
      </c>
      <c r="B506" s="1">
        <v>965.0</v>
      </c>
      <c r="C506" s="1" t="s">
        <v>1909</v>
      </c>
      <c r="D506" s="1" t="s">
        <v>1910</v>
      </c>
      <c r="E506" s="2" t="s">
        <v>1911</v>
      </c>
      <c r="F506" s="1" t="s">
        <v>1912</v>
      </c>
      <c r="G506" s="1"/>
      <c r="H506" s="1"/>
      <c r="I506" s="1"/>
      <c r="J506" s="1"/>
    </row>
    <row r="507" ht="15.75" customHeight="1">
      <c r="A507" s="1">
        <v>966.0</v>
      </c>
      <c r="B507" s="1">
        <v>966.0</v>
      </c>
      <c r="C507" s="1" t="s">
        <v>1913</v>
      </c>
      <c r="D507" s="1" t="s">
        <v>1914</v>
      </c>
      <c r="E507" s="2" t="s">
        <v>1915</v>
      </c>
      <c r="F507" s="1" t="s">
        <v>1916</v>
      </c>
      <c r="G507" s="1"/>
      <c r="H507" s="1"/>
      <c r="I507" s="1"/>
      <c r="J507" s="1"/>
    </row>
    <row r="508" ht="15.75" customHeight="1">
      <c r="A508" s="1">
        <v>967.0</v>
      </c>
      <c r="B508" s="1">
        <v>967.0</v>
      </c>
      <c r="C508" s="1" t="s">
        <v>1917</v>
      </c>
      <c r="D508" s="1" t="s">
        <v>1918</v>
      </c>
      <c r="E508" s="2" t="s">
        <v>1919</v>
      </c>
      <c r="F508" s="1" t="s">
        <v>1920</v>
      </c>
      <c r="G508" s="1"/>
      <c r="H508" s="1"/>
      <c r="I508" s="1"/>
      <c r="J508" s="1"/>
    </row>
    <row r="509" ht="15.75" customHeight="1">
      <c r="A509" s="1">
        <v>968.0</v>
      </c>
      <c r="B509" s="1">
        <v>968.0</v>
      </c>
      <c r="C509" s="1" t="s">
        <v>1921</v>
      </c>
      <c r="D509" s="1" t="s">
        <v>1922</v>
      </c>
      <c r="E509" s="2" t="s">
        <v>1923</v>
      </c>
      <c r="F509" s="1" t="s">
        <v>1924</v>
      </c>
      <c r="G509" s="1"/>
      <c r="H509" s="1"/>
      <c r="I509" s="1"/>
      <c r="J509" s="1"/>
    </row>
    <row r="510" ht="15.75" customHeight="1">
      <c r="A510" s="1">
        <v>969.0</v>
      </c>
      <c r="B510" s="1">
        <v>969.0</v>
      </c>
      <c r="C510" s="1" t="s">
        <v>1925</v>
      </c>
      <c r="D510" s="1" t="s">
        <v>1926</v>
      </c>
      <c r="E510" s="2" t="s">
        <v>1927</v>
      </c>
      <c r="F510" s="1" t="s">
        <v>1928</v>
      </c>
      <c r="G510" s="1"/>
      <c r="H510" s="1"/>
      <c r="I510" s="1"/>
      <c r="J510" s="1"/>
    </row>
    <row r="511" ht="15.75" customHeight="1">
      <c r="A511" s="1">
        <v>970.0</v>
      </c>
      <c r="B511" s="1">
        <v>970.0</v>
      </c>
      <c r="C511" s="1" t="s">
        <v>1929</v>
      </c>
      <c r="D511" s="1" t="s">
        <v>1930</v>
      </c>
      <c r="E511" s="2" t="s">
        <v>1931</v>
      </c>
      <c r="F511" s="1" t="s">
        <v>1932</v>
      </c>
      <c r="G511" s="1"/>
      <c r="H511" s="1"/>
      <c r="I511" s="1"/>
      <c r="J511" s="1"/>
    </row>
    <row r="512" ht="15.75" customHeight="1">
      <c r="A512" s="1">
        <v>975.0</v>
      </c>
      <c r="B512" s="1">
        <v>975.0</v>
      </c>
      <c r="C512" s="1" t="s">
        <v>1933</v>
      </c>
      <c r="D512" s="1" t="s">
        <v>1934</v>
      </c>
      <c r="E512" s="2" t="s">
        <v>1935</v>
      </c>
      <c r="F512" s="1" t="s">
        <v>239</v>
      </c>
      <c r="G512" s="1"/>
      <c r="H512" s="1"/>
      <c r="I512" s="1"/>
      <c r="J512" s="1"/>
    </row>
    <row r="513" ht="15.75" customHeight="1">
      <c r="A513" s="1">
        <v>976.0</v>
      </c>
      <c r="B513" s="1">
        <v>976.0</v>
      </c>
      <c r="C513" s="1" t="s">
        <v>1936</v>
      </c>
      <c r="D513" s="1" t="s">
        <v>1937</v>
      </c>
      <c r="E513" s="2" t="s">
        <v>1938</v>
      </c>
      <c r="F513" s="1" t="s">
        <v>1939</v>
      </c>
      <c r="G513" s="1"/>
      <c r="H513" s="1"/>
      <c r="I513" s="1"/>
      <c r="J513" s="1"/>
    </row>
    <row r="514" ht="15.75" customHeight="1">
      <c r="A514" s="1">
        <v>977.0</v>
      </c>
      <c r="B514" s="1">
        <v>977.0</v>
      </c>
      <c r="C514" s="1" t="s">
        <v>1940</v>
      </c>
      <c r="D514" s="1" t="s">
        <v>1941</v>
      </c>
      <c r="E514" s="2" t="s">
        <v>1942</v>
      </c>
      <c r="F514" s="1" t="s">
        <v>1943</v>
      </c>
      <c r="G514" s="1"/>
      <c r="H514" s="1"/>
      <c r="I514" s="1"/>
      <c r="J514" s="1"/>
    </row>
    <row r="515" ht="15.75" customHeight="1">
      <c r="A515" s="1">
        <v>978.0</v>
      </c>
      <c r="B515" s="1">
        <v>978.0</v>
      </c>
      <c r="C515" s="1" t="s">
        <v>1944</v>
      </c>
      <c r="D515" s="1" t="s">
        <v>1945</v>
      </c>
      <c r="E515" s="2" t="s">
        <v>1946</v>
      </c>
      <c r="F515" s="1" t="s">
        <v>1947</v>
      </c>
      <c r="G515" s="1"/>
      <c r="H515" s="1"/>
      <c r="I515" s="1"/>
      <c r="J515" s="1"/>
    </row>
    <row r="516" ht="15.75" customHeight="1">
      <c r="A516" s="1">
        <v>979.0</v>
      </c>
      <c r="B516" s="1">
        <v>979.0</v>
      </c>
      <c r="C516" s="1" t="s">
        <v>1948</v>
      </c>
      <c r="D516" s="1" t="s">
        <v>1949</v>
      </c>
      <c r="E516" s="2" t="s">
        <v>1950</v>
      </c>
      <c r="F516" s="1" t="s">
        <v>1951</v>
      </c>
      <c r="G516" s="1"/>
      <c r="H516" s="1"/>
      <c r="I516" s="1"/>
      <c r="J516" s="1"/>
    </row>
    <row r="517" ht="15.75" customHeight="1">
      <c r="A517" s="1">
        <v>980.0</v>
      </c>
      <c r="B517" s="1">
        <v>980.0</v>
      </c>
      <c r="C517" s="1" t="s">
        <v>1952</v>
      </c>
      <c r="D517" s="1" t="s">
        <v>1953</v>
      </c>
      <c r="E517" s="2" t="s">
        <v>1954</v>
      </c>
      <c r="F517" s="1" t="s">
        <v>1955</v>
      </c>
      <c r="G517" s="1"/>
      <c r="H517" s="1"/>
      <c r="I517" s="1"/>
      <c r="J517" s="1"/>
    </row>
    <row r="518" ht="15.75" customHeight="1">
      <c r="A518" s="1">
        <v>981.0</v>
      </c>
      <c r="B518" s="1">
        <v>981.0</v>
      </c>
      <c r="C518" s="1" t="s">
        <v>1956</v>
      </c>
      <c r="D518" s="1" t="s">
        <v>1957</v>
      </c>
      <c r="E518" s="2" t="s">
        <v>1958</v>
      </c>
      <c r="F518" s="1" t="s">
        <v>1951</v>
      </c>
      <c r="G518" s="1"/>
      <c r="H518" s="1"/>
      <c r="I518" s="1"/>
      <c r="J518" s="1"/>
    </row>
    <row r="519" ht="15.75" customHeight="1">
      <c r="A519" s="1">
        <v>986.0</v>
      </c>
      <c r="B519" s="1">
        <v>986.0</v>
      </c>
      <c r="C519" s="1" t="s">
        <v>1959</v>
      </c>
      <c r="D519" s="1" t="s">
        <v>1960</v>
      </c>
      <c r="E519" s="2" t="s">
        <v>1961</v>
      </c>
      <c r="F519" s="1" t="s">
        <v>1962</v>
      </c>
      <c r="G519" s="1"/>
      <c r="H519" s="1"/>
      <c r="I519" s="1"/>
      <c r="J519" s="1"/>
    </row>
    <row r="520" ht="15.75" customHeight="1">
      <c r="A520" s="1">
        <v>987.0</v>
      </c>
      <c r="B520" s="1">
        <v>987.0</v>
      </c>
      <c r="C520" s="1" t="s">
        <v>1963</v>
      </c>
      <c r="D520" s="1" t="s">
        <v>1964</v>
      </c>
      <c r="E520" s="2" t="s">
        <v>1965</v>
      </c>
      <c r="F520" s="1" t="s">
        <v>1966</v>
      </c>
      <c r="G520" s="1"/>
      <c r="H520" s="1"/>
      <c r="I520" s="1"/>
      <c r="J520" s="1"/>
    </row>
    <row r="521" ht="15.75" customHeight="1">
      <c r="A521" s="1">
        <v>988.0</v>
      </c>
      <c r="B521" s="1">
        <v>988.0</v>
      </c>
      <c r="C521" s="1" t="s">
        <v>1967</v>
      </c>
      <c r="D521" s="1" t="s">
        <v>1968</v>
      </c>
      <c r="E521" s="2" t="s">
        <v>1969</v>
      </c>
      <c r="F521" s="1" t="s">
        <v>1970</v>
      </c>
      <c r="G521" s="1"/>
      <c r="H521" s="1"/>
      <c r="I521" s="1"/>
      <c r="J521" s="1"/>
    </row>
    <row r="522" ht="15.75" customHeight="1">
      <c r="A522" s="1">
        <v>989.0</v>
      </c>
      <c r="B522" s="1">
        <v>989.0</v>
      </c>
      <c r="C522" s="1" t="s">
        <v>1971</v>
      </c>
      <c r="D522" s="1" t="s">
        <v>1972</v>
      </c>
      <c r="E522" s="2" t="s">
        <v>1973</v>
      </c>
      <c r="F522" s="1" t="s">
        <v>1974</v>
      </c>
      <c r="G522" s="1"/>
      <c r="H522" s="1"/>
      <c r="I522" s="1"/>
      <c r="J522" s="1"/>
    </row>
    <row r="523" ht="15.75" customHeight="1">
      <c r="A523" s="1">
        <v>990.0</v>
      </c>
      <c r="B523" s="1">
        <v>990.0</v>
      </c>
      <c r="C523" s="1" t="s">
        <v>1975</v>
      </c>
      <c r="D523" s="1" t="s">
        <v>1976</v>
      </c>
      <c r="E523" s="2" t="s">
        <v>1977</v>
      </c>
      <c r="F523" s="1" t="s">
        <v>1978</v>
      </c>
      <c r="G523" s="1"/>
      <c r="H523" s="1"/>
      <c r="I523" s="1"/>
      <c r="J523" s="1"/>
    </row>
    <row r="524" ht="15.75" customHeight="1">
      <c r="A524" s="1">
        <v>991.0</v>
      </c>
      <c r="B524" s="1">
        <v>991.0</v>
      </c>
      <c r="C524" s="1" t="s">
        <v>1979</v>
      </c>
      <c r="D524" s="1" t="s">
        <v>1980</v>
      </c>
      <c r="E524" s="2" t="s">
        <v>1981</v>
      </c>
      <c r="F524" s="1" t="s">
        <v>1978</v>
      </c>
      <c r="G524" s="1"/>
      <c r="H524" s="1"/>
      <c r="I524" s="1"/>
      <c r="J524" s="1"/>
    </row>
    <row r="525" ht="15.75" customHeight="1">
      <c r="A525" s="1">
        <v>992.0</v>
      </c>
      <c r="B525" s="1">
        <v>992.0</v>
      </c>
      <c r="C525" s="1" t="s">
        <v>1982</v>
      </c>
      <c r="D525" s="1" t="s">
        <v>1983</v>
      </c>
      <c r="E525" s="2" t="s">
        <v>1984</v>
      </c>
      <c r="F525" s="1" t="s">
        <v>1985</v>
      </c>
      <c r="G525" s="1"/>
      <c r="H525" s="1"/>
      <c r="I525" s="1"/>
      <c r="J525" s="1"/>
    </row>
    <row r="526" ht="15.75" customHeight="1">
      <c r="A526" s="1">
        <v>999.0</v>
      </c>
      <c r="B526" s="1">
        <v>999.0</v>
      </c>
      <c r="C526" s="1" t="s">
        <v>1986</v>
      </c>
      <c r="D526" s="1" t="s">
        <v>1987</v>
      </c>
      <c r="E526" s="2" t="s">
        <v>1988</v>
      </c>
      <c r="F526" s="1" t="s">
        <v>1989</v>
      </c>
      <c r="G526" s="1"/>
      <c r="H526" s="1"/>
      <c r="I526" s="1"/>
      <c r="J526" s="1"/>
    </row>
    <row r="527" ht="15.75" customHeight="1">
      <c r="A527" s="1">
        <v>1000.0</v>
      </c>
      <c r="B527" s="1">
        <v>1000.0</v>
      </c>
      <c r="C527" s="1" t="s">
        <v>1990</v>
      </c>
      <c r="D527" s="1" t="s">
        <v>1991</v>
      </c>
      <c r="E527" s="2" t="s">
        <v>1992</v>
      </c>
      <c r="F527" s="1" t="s">
        <v>1993</v>
      </c>
      <c r="G527" s="1"/>
      <c r="H527" s="1"/>
      <c r="I527" s="1"/>
      <c r="J527" s="1"/>
    </row>
    <row r="528" ht="15.75" customHeight="1">
      <c r="A528" s="1">
        <v>1001.0</v>
      </c>
      <c r="B528" s="1">
        <v>1001.0</v>
      </c>
      <c r="C528" s="1" t="s">
        <v>1994</v>
      </c>
      <c r="D528" s="1" t="s">
        <v>1995</v>
      </c>
      <c r="E528" s="2" t="s">
        <v>1996</v>
      </c>
      <c r="F528" s="1" t="s">
        <v>1997</v>
      </c>
      <c r="G528" s="1"/>
      <c r="H528" s="1"/>
      <c r="I528" s="1"/>
      <c r="J528" s="1"/>
    </row>
    <row r="529" ht="15.75" customHeight="1">
      <c r="A529" s="1">
        <v>1002.0</v>
      </c>
      <c r="B529" s="1">
        <v>1002.0</v>
      </c>
      <c r="C529" s="1" t="s">
        <v>1998</v>
      </c>
      <c r="D529" s="1" t="s">
        <v>1999</v>
      </c>
      <c r="E529" s="2" t="s">
        <v>2000</v>
      </c>
      <c r="F529" s="1" t="s">
        <v>2001</v>
      </c>
      <c r="G529" s="1"/>
      <c r="H529" s="1"/>
      <c r="I529" s="1"/>
      <c r="J529" s="1"/>
    </row>
    <row r="530" ht="15.75" customHeight="1">
      <c r="A530" s="1">
        <v>1003.0</v>
      </c>
      <c r="B530" s="1">
        <v>1003.0</v>
      </c>
      <c r="C530" s="1" t="s">
        <v>2002</v>
      </c>
      <c r="D530" s="1" t="s">
        <v>2003</v>
      </c>
      <c r="E530" s="2" t="s">
        <v>2004</v>
      </c>
      <c r="F530" s="1" t="s">
        <v>2005</v>
      </c>
      <c r="G530" s="1"/>
      <c r="H530" s="1"/>
      <c r="I530" s="1"/>
      <c r="J530" s="1"/>
    </row>
    <row r="531" ht="15.75" customHeight="1">
      <c r="A531" s="1">
        <v>1004.0</v>
      </c>
      <c r="B531" s="1">
        <v>1004.0</v>
      </c>
      <c r="C531" s="1" t="s">
        <v>2006</v>
      </c>
      <c r="D531" s="1" t="s">
        <v>2007</v>
      </c>
      <c r="E531" s="2" t="s">
        <v>2008</v>
      </c>
      <c r="F531" s="1" t="s">
        <v>2009</v>
      </c>
      <c r="G531" s="1"/>
      <c r="H531" s="1"/>
      <c r="I531" s="1"/>
      <c r="J531" s="1"/>
    </row>
    <row r="532" ht="15.75" customHeight="1">
      <c r="A532" s="1">
        <v>1013.0</v>
      </c>
      <c r="B532" s="1">
        <v>1013.0</v>
      </c>
      <c r="C532" s="1" t="s">
        <v>1321</v>
      </c>
      <c r="D532" s="1" t="s">
        <v>1322</v>
      </c>
      <c r="E532" s="2" t="s">
        <v>1323</v>
      </c>
      <c r="F532" s="1" t="s">
        <v>1324</v>
      </c>
      <c r="G532" s="1"/>
      <c r="H532" s="1"/>
      <c r="I532" s="1"/>
      <c r="J532" s="1"/>
    </row>
    <row r="533" ht="15.75" customHeight="1">
      <c r="A533" s="1">
        <v>1014.0</v>
      </c>
      <c r="B533" s="1">
        <v>1014.0</v>
      </c>
      <c r="C533" s="1" t="s">
        <v>2010</v>
      </c>
      <c r="D533" s="1" t="s">
        <v>2011</v>
      </c>
      <c r="E533" s="2" t="s">
        <v>2012</v>
      </c>
      <c r="F533" s="1" t="s">
        <v>2013</v>
      </c>
      <c r="G533" s="1"/>
      <c r="H533" s="1"/>
      <c r="I533" s="1"/>
      <c r="J533" s="1"/>
    </row>
    <row r="534" ht="15.75" customHeight="1">
      <c r="A534" s="1">
        <v>1015.0</v>
      </c>
      <c r="B534" s="1">
        <v>1015.0</v>
      </c>
      <c r="C534" s="1" t="s">
        <v>2014</v>
      </c>
      <c r="D534" s="1" t="s">
        <v>2015</v>
      </c>
      <c r="E534" s="2" t="s">
        <v>2016</v>
      </c>
      <c r="F534" s="1" t="s">
        <v>2017</v>
      </c>
      <c r="G534" s="1"/>
      <c r="H534" s="1"/>
      <c r="I534" s="1"/>
      <c r="J534" s="1"/>
    </row>
    <row r="535" ht="15.75" customHeight="1">
      <c r="A535" s="1">
        <v>1016.0</v>
      </c>
      <c r="B535" s="1">
        <v>1016.0</v>
      </c>
      <c r="C535" s="1" t="s">
        <v>2018</v>
      </c>
      <c r="D535" s="1" t="s">
        <v>2019</v>
      </c>
      <c r="E535" s="2" t="s">
        <v>2020</v>
      </c>
      <c r="F535" s="1" t="s">
        <v>2021</v>
      </c>
      <c r="G535" s="1"/>
      <c r="H535" s="1"/>
      <c r="I535" s="1"/>
      <c r="J535" s="1"/>
    </row>
    <row r="536" ht="15.75" customHeight="1">
      <c r="A536" s="1">
        <v>1017.0</v>
      </c>
      <c r="B536" s="1">
        <v>1017.0</v>
      </c>
      <c r="C536" s="1" t="s">
        <v>2022</v>
      </c>
      <c r="D536" s="1" t="s">
        <v>2023</v>
      </c>
      <c r="E536" s="2" t="s">
        <v>2024</v>
      </c>
      <c r="F536" s="1" t="s">
        <v>2025</v>
      </c>
      <c r="G536" s="1"/>
      <c r="H536" s="1"/>
      <c r="I536" s="1"/>
      <c r="J536" s="1"/>
    </row>
    <row r="537" ht="15.75" customHeight="1">
      <c r="A537" s="1">
        <v>1018.0</v>
      </c>
      <c r="B537" s="1">
        <v>1018.0</v>
      </c>
      <c r="C537" s="1" t="s">
        <v>2026</v>
      </c>
      <c r="D537" s="1" t="s">
        <v>2027</v>
      </c>
      <c r="E537" s="2" t="s">
        <v>2028</v>
      </c>
      <c r="F537" s="1" t="s">
        <v>2029</v>
      </c>
      <c r="G537" s="1"/>
      <c r="H537" s="1"/>
      <c r="I537" s="1"/>
      <c r="J537" s="1"/>
    </row>
    <row r="538" ht="15.75" customHeight="1">
      <c r="A538" s="1">
        <v>1024.0</v>
      </c>
      <c r="B538" s="1">
        <v>1024.0</v>
      </c>
      <c r="C538" s="1" t="s">
        <v>1154</v>
      </c>
      <c r="D538" s="1" t="s">
        <v>1155</v>
      </c>
      <c r="E538" s="2" t="s">
        <v>1156</v>
      </c>
      <c r="F538" s="1" t="s">
        <v>1157</v>
      </c>
      <c r="G538" s="1"/>
      <c r="H538" s="1"/>
      <c r="I538" s="1"/>
      <c r="J538" s="1"/>
    </row>
    <row r="539" ht="15.75" customHeight="1">
      <c r="A539" s="1">
        <v>1025.0</v>
      </c>
      <c r="B539" s="1">
        <v>1025.0</v>
      </c>
      <c r="C539" s="1" t="s">
        <v>1158</v>
      </c>
      <c r="D539" s="1" t="s">
        <v>1159</v>
      </c>
      <c r="E539" s="2" t="s">
        <v>1160</v>
      </c>
      <c r="F539" s="1" t="s">
        <v>1161</v>
      </c>
      <c r="G539" s="1"/>
      <c r="H539" s="1"/>
      <c r="I539" s="1"/>
      <c r="J539" s="1"/>
    </row>
    <row r="540" ht="15.75" customHeight="1">
      <c r="A540" s="1">
        <v>1026.0</v>
      </c>
      <c r="B540" s="1">
        <v>1026.0</v>
      </c>
      <c r="C540" s="1" t="s">
        <v>1162</v>
      </c>
      <c r="D540" s="1" t="s">
        <v>1163</v>
      </c>
      <c r="E540" s="2" t="s">
        <v>1164</v>
      </c>
      <c r="F540" s="1" t="s">
        <v>1165</v>
      </c>
      <c r="G540" s="1"/>
      <c r="H540" s="1"/>
      <c r="I540" s="1"/>
      <c r="J540" s="1"/>
    </row>
    <row r="541" ht="15.75" customHeight="1">
      <c r="A541" s="1">
        <v>1027.0</v>
      </c>
      <c r="B541" s="1">
        <v>1027.0</v>
      </c>
      <c r="C541" s="1" t="s">
        <v>1166</v>
      </c>
      <c r="D541" s="1" t="s">
        <v>1167</v>
      </c>
      <c r="E541" s="2" t="s">
        <v>1168</v>
      </c>
      <c r="F541" s="1" t="s">
        <v>1169</v>
      </c>
      <c r="G541" s="1"/>
      <c r="H541" s="1"/>
      <c r="I541" s="1"/>
      <c r="J541" s="1"/>
    </row>
    <row r="542" ht="15.75" customHeight="1">
      <c r="A542" s="1">
        <v>1028.0</v>
      </c>
      <c r="B542" s="1">
        <v>1028.0</v>
      </c>
      <c r="C542" s="1" t="s">
        <v>1170</v>
      </c>
      <c r="D542" s="1" t="s">
        <v>1171</v>
      </c>
      <c r="E542" s="2" t="s">
        <v>1172</v>
      </c>
      <c r="F542" s="1" t="s">
        <v>1173</v>
      </c>
      <c r="G542" s="1"/>
      <c r="H542" s="1"/>
      <c r="I542" s="1"/>
      <c r="J542" s="1"/>
    </row>
    <row r="543" ht="15.75" customHeight="1">
      <c r="A543" s="1">
        <v>1029.0</v>
      </c>
      <c r="B543" s="1">
        <v>1029.0</v>
      </c>
      <c r="C543" s="1" t="s">
        <v>1174</v>
      </c>
      <c r="D543" s="1" t="s">
        <v>1175</v>
      </c>
      <c r="E543" s="2" t="s">
        <v>1176</v>
      </c>
      <c r="F543" s="1" t="s">
        <v>1177</v>
      </c>
      <c r="G543" s="1"/>
      <c r="H543" s="1"/>
      <c r="I543" s="1"/>
      <c r="J543" s="1"/>
    </row>
    <row r="544" ht="15.75" customHeight="1">
      <c r="A544" s="1">
        <v>1041.0</v>
      </c>
      <c r="B544" s="1">
        <v>1041.0</v>
      </c>
      <c r="C544" s="1" t="s">
        <v>2030</v>
      </c>
      <c r="D544" s="1" t="s">
        <v>2031</v>
      </c>
      <c r="E544" s="2" t="s">
        <v>2032</v>
      </c>
      <c r="F544" s="1" t="s">
        <v>650</v>
      </c>
      <c r="G544" s="1"/>
      <c r="H544" s="1"/>
      <c r="I544" s="1"/>
      <c r="J544" s="1"/>
    </row>
    <row r="545" ht="15.75" customHeight="1">
      <c r="A545" s="1">
        <v>1042.0</v>
      </c>
      <c r="B545" s="1">
        <v>1042.0</v>
      </c>
      <c r="C545" s="1" t="s">
        <v>2033</v>
      </c>
      <c r="D545" s="1" t="s">
        <v>2034</v>
      </c>
      <c r="E545" s="2" t="s">
        <v>2035</v>
      </c>
      <c r="F545" s="1" t="s">
        <v>2036</v>
      </c>
      <c r="G545" s="1"/>
      <c r="H545" s="1"/>
      <c r="I545" s="1"/>
      <c r="J545" s="1"/>
    </row>
    <row r="546" ht="15.75" customHeight="1">
      <c r="A546" s="1">
        <v>1043.0</v>
      </c>
      <c r="B546" s="1">
        <v>1043.0</v>
      </c>
      <c r="C546" s="1" t="s">
        <v>2037</v>
      </c>
      <c r="D546" s="1" t="s">
        <v>2038</v>
      </c>
      <c r="E546" s="2" t="s">
        <v>2039</v>
      </c>
      <c r="F546" s="1" t="s">
        <v>2040</v>
      </c>
      <c r="G546" s="1"/>
      <c r="H546" s="1"/>
      <c r="I546" s="1"/>
      <c r="J546" s="1"/>
    </row>
    <row r="547" ht="15.75" customHeight="1">
      <c r="A547" s="1">
        <v>1044.0</v>
      </c>
      <c r="B547" s="1">
        <v>1044.0</v>
      </c>
      <c r="C547" s="1" t="s">
        <v>2041</v>
      </c>
      <c r="D547" s="1" t="s">
        <v>2042</v>
      </c>
      <c r="E547" s="2" t="s">
        <v>2043</v>
      </c>
      <c r="F547" s="1" t="s">
        <v>199</v>
      </c>
      <c r="G547" s="1"/>
      <c r="H547" s="1"/>
      <c r="I547" s="1"/>
      <c r="J547" s="1"/>
    </row>
    <row r="548" ht="15.75" customHeight="1">
      <c r="A548" s="1">
        <v>1045.0</v>
      </c>
      <c r="B548" s="1">
        <v>1045.0</v>
      </c>
      <c r="C548" s="1" t="s">
        <v>2044</v>
      </c>
      <c r="D548" s="1" t="s">
        <v>2045</v>
      </c>
      <c r="E548" s="2" t="s">
        <v>2046</v>
      </c>
      <c r="F548" s="1" t="s">
        <v>199</v>
      </c>
      <c r="G548" s="1"/>
      <c r="H548" s="1"/>
      <c r="I548" s="1"/>
      <c r="J548" s="1"/>
    </row>
    <row r="549" ht="15.75" customHeight="1">
      <c r="A549" s="1">
        <v>1052.0</v>
      </c>
      <c r="B549" s="1">
        <v>1052.0</v>
      </c>
      <c r="C549" s="1" t="s">
        <v>2047</v>
      </c>
      <c r="D549" s="1" t="s">
        <v>2048</v>
      </c>
      <c r="E549" s="2" t="s">
        <v>2049</v>
      </c>
      <c r="F549" s="1" t="s">
        <v>2050</v>
      </c>
      <c r="G549" s="1"/>
      <c r="H549" s="1"/>
      <c r="I549" s="1"/>
      <c r="J549" s="1"/>
    </row>
    <row r="550" ht="15.75" customHeight="1">
      <c r="A550" s="1">
        <v>1053.0</v>
      </c>
      <c r="B550" s="1">
        <v>1053.0</v>
      </c>
      <c r="C550" s="1" t="s">
        <v>2051</v>
      </c>
      <c r="D550" s="1" t="s">
        <v>2052</v>
      </c>
      <c r="E550" s="2" t="s">
        <v>2053</v>
      </c>
      <c r="F550" s="1" t="s">
        <v>2054</v>
      </c>
      <c r="G550" s="1"/>
      <c r="H550" s="1"/>
      <c r="I550" s="1"/>
      <c r="J550" s="1"/>
    </row>
    <row r="551" ht="15.75" customHeight="1">
      <c r="A551" s="1">
        <v>1054.0</v>
      </c>
      <c r="B551" s="1">
        <v>1054.0</v>
      </c>
      <c r="C551" s="1" t="s">
        <v>2055</v>
      </c>
      <c r="D551" s="1" t="s">
        <v>2056</v>
      </c>
      <c r="E551" s="2" t="s">
        <v>2057</v>
      </c>
      <c r="F551" s="1" t="s">
        <v>2058</v>
      </c>
      <c r="G551" s="1"/>
      <c r="H551" s="1"/>
      <c r="I551" s="1"/>
      <c r="J551" s="1"/>
    </row>
    <row r="552" ht="15.75" customHeight="1">
      <c r="A552" s="1">
        <v>1055.0</v>
      </c>
      <c r="B552" s="1">
        <v>1055.0</v>
      </c>
      <c r="C552" s="1" t="s">
        <v>2059</v>
      </c>
      <c r="D552" s="1" t="s">
        <v>2060</v>
      </c>
      <c r="E552" s="2" t="s">
        <v>2061</v>
      </c>
      <c r="F552" s="1" t="s">
        <v>2062</v>
      </c>
      <c r="G552" s="1"/>
      <c r="H552" s="1"/>
      <c r="I552" s="1"/>
      <c r="J552" s="1"/>
    </row>
    <row r="553" ht="15.75" customHeight="1">
      <c r="A553" s="1">
        <v>1056.0</v>
      </c>
      <c r="B553" s="1">
        <v>1056.0</v>
      </c>
      <c r="C553" s="1" t="s">
        <v>2063</v>
      </c>
      <c r="D553" s="1" t="s">
        <v>2064</v>
      </c>
      <c r="E553" s="2" t="s">
        <v>2065</v>
      </c>
      <c r="F553" s="1" t="s">
        <v>2062</v>
      </c>
      <c r="G553" s="1"/>
      <c r="H553" s="1"/>
      <c r="I553" s="1"/>
      <c r="J553" s="1"/>
    </row>
    <row r="554" ht="15.75" customHeight="1">
      <c r="A554" s="1">
        <v>1062.0</v>
      </c>
      <c r="B554" s="1">
        <v>1062.0</v>
      </c>
      <c r="C554" s="1" t="s">
        <v>2066</v>
      </c>
      <c r="D554" s="1" t="s">
        <v>2067</v>
      </c>
      <c r="E554" s="2" t="s">
        <v>2068</v>
      </c>
      <c r="F554" s="1" t="s">
        <v>2069</v>
      </c>
      <c r="G554" s="1"/>
      <c r="H554" s="1"/>
      <c r="I554" s="1"/>
      <c r="J554" s="1"/>
    </row>
    <row r="555" ht="15.75" customHeight="1">
      <c r="A555" s="1">
        <v>1063.0</v>
      </c>
      <c r="B555" s="1">
        <v>1063.0</v>
      </c>
      <c r="C555" s="1" t="s">
        <v>2070</v>
      </c>
      <c r="D555" s="1" t="s">
        <v>2071</v>
      </c>
      <c r="E555" s="2" t="s">
        <v>2072</v>
      </c>
      <c r="F555" s="1" t="s">
        <v>2073</v>
      </c>
      <c r="G555" s="1"/>
      <c r="H555" s="1"/>
      <c r="I555" s="1"/>
      <c r="J555" s="1"/>
    </row>
    <row r="556" ht="15.75" customHeight="1">
      <c r="A556" s="1">
        <v>1064.0</v>
      </c>
      <c r="B556" s="1">
        <v>1064.0</v>
      </c>
      <c r="C556" s="1" t="s">
        <v>2074</v>
      </c>
      <c r="D556" s="1" t="s">
        <v>2075</v>
      </c>
      <c r="E556" s="2" t="s">
        <v>2076</v>
      </c>
      <c r="F556" s="1" t="s">
        <v>2077</v>
      </c>
      <c r="G556" s="1"/>
      <c r="H556" s="1"/>
      <c r="I556" s="1"/>
      <c r="J556" s="1"/>
    </row>
    <row r="557" ht="15.75" customHeight="1">
      <c r="A557" s="1">
        <v>1065.0</v>
      </c>
      <c r="B557" s="1">
        <v>1065.0</v>
      </c>
      <c r="C557" s="1" t="s">
        <v>2078</v>
      </c>
      <c r="D557" s="1" t="s">
        <v>2079</v>
      </c>
      <c r="E557" s="2" t="s">
        <v>2080</v>
      </c>
      <c r="F557" s="1" t="s">
        <v>2081</v>
      </c>
      <c r="G557" s="1"/>
      <c r="H557" s="1"/>
      <c r="I557" s="1"/>
      <c r="J557" s="1"/>
    </row>
    <row r="558" ht="15.75" customHeight="1">
      <c r="A558" s="1">
        <v>1066.0</v>
      </c>
      <c r="B558" s="1">
        <v>1066.0</v>
      </c>
      <c r="C558" s="1" t="s">
        <v>2082</v>
      </c>
      <c r="D558" s="1" t="s">
        <v>2083</v>
      </c>
      <c r="E558" s="2" t="s">
        <v>2084</v>
      </c>
      <c r="F558" s="1" t="s">
        <v>2085</v>
      </c>
      <c r="G558" s="1"/>
      <c r="H558" s="1"/>
      <c r="I558" s="1"/>
      <c r="J558" s="1"/>
    </row>
    <row r="559" ht="15.75" customHeight="1">
      <c r="A559" s="1">
        <v>1067.0</v>
      </c>
      <c r="B559" s="1">
        <v>1067.0</v>
      </c>
      <c r="C559" s="1" t="s">
        <v>2086</v>
      </c>
      <c r="D559" s="1" t="s">
        <v>2087</v>
      </c>
      <c r="E559" s="2" t="s">
        <v>2088</v>
      </c>
      <c r="F559" s="1" t="s">
        <v>2089</v>
      </c>
      <c r="G559" s="1"/>
      <c r="H559" s="1"/>
      <c r="I559" s="1"/>
      <c r="J559" s="1"/>
    </row>
    <row r="560" ht="15.75" customHeight="1">
      <c r="A560" s="1">
        <v>1072.0</v>
      </c>
      <c r="B560" s="1">
        <v>1072.0</v>
      </c>
      <c r="C560" s="1" t="s">
        <v>2090</v>
      </c>
      <c r="D560" s="1" t="s">
        <v>2091</v>
      </c>
      <c r="E560" s="2" t="s">
        <v>2092</v>
      </c>
      <c r="F560" s="1" t="s">
        <v>2093</v>
      </c>
      <c r="G560" s="1"/>
      <c r="H560" s="1"/>
      <c r="I560" s="1"/>
      <c r="J560" s="1"/>
    </row>
    <row r="561" ht="15.75" customHeight="1">
      <c r="A561" s="1">
        <v>1073.0</v>
      </c>
      <c r="B561" s="1">
        <v>1073.0</v>
      </c>
      <c r="C561" s="1" t="s">
        <v>2094</v>
      </c>
      <c r="D561" s="1" t="s">
        <v>2095</v>
      </c>
      <c r="E561" s="2" t="s">
        <v>2096</v>
      </c>
      <c r="F561" s="1" t="s">
        <v>2097</v>
      </c>
      <c r="G561" s="1"/>
      <c r="H561" s="1"/>
      <c r="I561" s="1"/>
      <c r="J561" s="1"/>
    </row>
    <row r="562" ht="15.75" customHeight="1">
      <c r="A562" s="1">
        <v>1074.0</v>
      </c>
      <c r="B562" s="1">
        <v>1074.0</v>
      </c>
      <c r="C562" s="1" t="s">
        <v>2098</v>
      </c>
      <c r="D562" s="1" t="s">
        <v>2099</v>
      </c>
      <c r="E562" s="2" t="s">
        <v>2100</v>
      </c>
      <c r="F562" s="1" t="s">
        <v>2101</v>
      </c>
      <c r="G562" s="1"/>
      <c r="H562" s="1"/>
      <c r="I562" s="1"/>
      <c r="J562" s="1"/>
    </row>
    <row r="563" ht="15.75" customHeight="1">
      <c r="A563" s="1">
        <v>1075.0</v>
      </c>
      <c r="B563" s="1">
        <v>1075.0</v>
      </c>
      <c r="C563" s="1" t="s">
        <v>2102</v>
      </c>
      <c r="D563" s="1" t="s">
        <v>2103</v>
      </c>
      <c r="E563" s="2" t="s">
        <v>2104</v>
      </c>
      <c r="F563" s="1" t="s">
        <v>2105</v>
      </c>
      <c r="G563" s="1"/>
      <c r="H563" s="1"/>
      <c r="I563" s="1"/>
      <c r="J563" s="1"/>
    </row>
    <row r="564" ht="15.75" customHeight="1">
      <c r="A564" s="1">
        <v>1076.0</v>
      </c>
      <c r="B564" s="1">
        <v>1076.0</v>
      </c>
      <c r="C564" s="1" t="s">
        <v>2106</v>
      </c>
      <c r="D564" s="1" t="s">
        <v>2107</v>
      </c>
      <c r="E564" s="2" t="s">
        <v>2108</v>
      </c>
      <c r="F564" s="1" t="s">
        <v>2109</v>
      </c>
      <c r="G564" s="1"/>
      <c r="H564" s="1"/>
      <c r="I564" s="1"/>
      <c r="J564" s="1"/>
    </row>
    <row r="565" ht="15.75" customHeight="1">
      <c r="A565" s="1">
        <v>1077.0</v>
      </c>
      <c r="B565" s="1">
        <v>1077.0</v>
      </c>
      <c r="C565" s="1" t="s">
        <v>2110</v>
      </c>
      <c r="D565" s="1" t="s">
        <v>2111</v>
      </c>
      <c r="E565" s="2" t="s">
        <v>2112</v>
      </c>
      <c r="F565" s="1" t="s">
        <v>2113</v>
      </c>
      <c r="G565" s="1"/>
      <c r="H565" s="1"/>
      <c r="I565" s="1"/>
      <c r="J565" s="1"/>
    </row>
    <row r="566" ht="15.75" customHeight="1">
      <c r="A566" s="1">
        <v>1078.0</v>
      </c>
      <c r="B566" s="1">
        <v>1078.0</v>
      </c>
      <c r="C566" s="1" t="s">
        <v>2114</v>
      </c>
      <c r="D566" s="1" t="s">
        <v>2115</v>
      </c>
      <c r="E566" s="2" t="s">
        <v>2116</v>
      </c>
      <c r="F566" s="1" t="s">
        <v>2113</v>
      </c>
      <c r="G566" s="1"/>
      <c r="H566" s="1"/>
      <c r="I566" s="1"/>
      <c r="J566" s="1"/>
    </row>
    <row r="567" ht="15.75" customHeight="1">
      <c r="A567" s="1">
        <v>1083.0</v>
      </c>
      <c r="B567" s="1">
        <v>1083.0</v>
      </c>
      <c r="C567" s="1" t="s">
        <v>2117</v>
      </c>
      <c r="D567" s="1" t="s">
        <v>2118</v>
      </c>
      <c r="E567" s="2" t="s">
        <v>2119</v>
      </c>
      <c r="F567" s="1" t="s">
        <v>2120</v>
      </c>
      <c r="G567" s="1"/>
      <c r="H567" s="1"/>
      <c r="I567" s="1"/>
      <c r="J567" s="1"/>
    </row>
    <row r="568" ht="15.75" customHeight="1">
      <c r="A568" s="1">
        <v>1084.0</v>
      </c>
      <c r="B568" s="1">
        <v>1084.0</v>
      </c>
      <c r="C568" s="1" t="s">
        <v>2121</v>
      </c>
      <c r="D568" s="1" t="s">
        <v>2122</v>
      </c>
      <c r="E568" s="2" t="s">
        <v>2123</v>
      </c>
      <c r="F568" s="1" t="s">
        <v>2120</v>
      </c>
      <c r="G568" s="1"/>
      <c r="H568" s="1"/>
      <c r="I568" s="1"/>
      <c r="J568" s="1"/>
    </row>
    <row r="569" ht="15.75" customHeight="1">
      <c r="A569" s="1">
        <v>1085.0</v>
      </c>
      <c r="B569" s="1">
        <v>1085.0</v>
      </c>
      <c r="C569" s="1" t="s">
        <v>2124</v>
      </c>
      <c r="D569" s="1" t="s">
        <v>2125</v>
      </c>
      <c r="E569" s="2" t="s">
        <v>2126</v>
      </c>
      <c r="F569" s="1" t="s">
        <v>2127</v>
      </c>
      <c r="G569" s="1"/>
      <c r="H569" s="1"/>
      <c r="I569" s="1"/>
      <c r="J569" s="1"/>
    </row>
    <row r="570" ht="15.75" customHeight="1">
      <c r="A570" s="1">
        <v>1086.0</v>
      </c>
      <c r="B570" s="1">
        <v>1086.0</v>
      </c>
      <c r="C570" s="1" t="s">
        <v>2128</v>
      </c>
      <c r="D570" s="1" t="s">
        <v>2129</v>
      </c>
      <c r="E570" s="2" t="s">
        <v>2130</v>
      </c>
      <c r="F570" s="1" t="s">
        <v>2131</v>
      </c>
      <c r="G570" s="1"/>
      <c r="H570" s="1"/>
      <c r="I570" s="1"/>
      <c r="J570" s="1"/>
    </row>
    <row r="571" ht="15.75" customHeight="1">
      <c r="A571" s="1">
        <v>1087.0</v>
      </c>
      <c r="B571" s="1">
        <v>1087.0</v>
      </c>
      <c r="C571" s="1" t="s">
        <v>2132</v>
      </c>
      <c r="D571" s="1" t="s">
        <v>2133</v>
      </c>
      <c r="E571" s="2" t="s">
        <v>2134</v>
      </c>
      <c r="F571" s="1" t="s">
        <v>2135</v>
      </c>
      <c r="G571" s="1"/>
      <c r="H571" s="1"/>
      <c r="I571" s="1"/>
      <c r="J571" s="1"/>
    </row>
    <row r="572" ht="15.75" customHeight="1">
      <c r="A572" s="1">
        <v>1088.0</v>
      </c>
      <c r="B572" s="1">
        <v>1088.0</v>
      </c>
      <c r="C572" s="1" t="s">
        <v>2136</v>
      </c>
      <c r="D572" s="1" t="s">
        <v>2137</v>
      </c>
      <c r="E572" s="2" t="s">
        <v>2138</v>
      </c>
      <c r="F572" s="1" t="s">
        <v>2139</v>
      </c>
      <c r="G572" s="1"/>
      <c r="H572" s="1"/>
      <c r="I572" s="1"/>
      <c r="J572" s="1"/>
    </row>
    <row r="573" ht="15.75" customHeight="1">
      <c r="A573" s="1">
        <v>1089.0</v>
      </c>
      <c r="B573" s="1">
        <v>1089.0</v>
      </c>
      <c r="C573" s="1" t="s">
        <v>2140</v>
      </c>
      <c r="D573" s="1" t="s">
        <v>2141</v>
      </c>
      <c r="E573" s="2" t="s">
        <v>2142</v>
      </c>
      <c r="F573" s="1" t="s">
        <v>2143</v>
      </c>
      <c r="G573" s="1"/>
      <c r="H573" s="1"/>
      <c r="I573" s="1"/>
      <c r="J573" s="1"/>
    </row>
    <row r="574" ht="15.75" customHeight="1">
      <c r="A574" s="1">
        <v>1095.0</v>
      </c>
      <c r="B574" s="1">
        <v>1095.0</v>
      </c>
      <c r="C574" s="1" t="s">
        <v>2144</v>
      </c>
      <c r="D574" s="1" t="s">
        <v>2145</v>
      </c>
      <c r="E574" s="2" t="s">
        <v>2146</v>
      </c>
      <c r="F574" s="1" t="s">
        <v>2147</v>
      </c>
      <c r="G574" s="1"/>
      <c r="H574" s="1"/>
      <c r="I574" s="1"/>
      <c r="J574" s="1"/>
    </row>
    <row r="575" ht="15.75" customHeight="1">
      <c r="A575" s="1">
        <v>1096.0</v>
      </c>
      <c r="B575" s="1">
        <v>1096.0</v>
      </c>
      <c r="C575" s="1" t="s">
        <v>2148</v>
      </c>
      <c r="D575" s="1" t="s">
        <v>2149</v>
      </c>
      <c r="E575" s="2" t="s">
        <v>2150</v>
      </c>
      <c r="F575" s="1" t="s">
        <v>2151</v>
      </c>
      <c r="G575" s="1"/>
      <c r="H575" s="1"/>
      <c r="I575" s="1"/>
      <c r="J575" s="1"/>
    </row>
    <row r="576" ht="15.75" customHeight="1">
      <c r="A576" s="1">
        <v>1097.0</v>
      </c>
      <c r="B576" s="1">
        <v>1097.0</v>
      </c>
      <c r="C576" s="1" t="s">
        <v>2152</v>
      </c>
      <c r="D576" s="1" t="s">
        <v>2153</v>
      </c>
      <c r="E576" s="2" t="s">
        <v>2154</v>
      </c>
      <c r="F576" s="1" t="s">
        <v>2155</v>
      </c>
      <c r="G576" s="1"/>
      <c r="H576" s="1"/>
      <c r="I576" s="1"/>
      <c r="J576" s="1"/>
    </row>
    <row r="577" ht="15.75" customHeight="1">
      <c r="A577" s="1">
        <v>1098.0</v>
      </c>
      <c r="B577" s="1">
        <v>1098.0</v>
      </c>
      <c r="C577" s="1" t="s">
        <v>2156</v>
      </c>
      <c r="D577" s="1" t="s">
        <v>2157</v>
      </c>
      <c r="E577" s="2" t="s">
        <v>2158</v>
      </c>
      <c r="F577" s="1" t="s">
        <v>2159</v>
      </c>
      <c r="G577" s="1"/>
      <c r="H577" s="1"/>
      <c r="I577" s="1"/>
      <c r="J577" s="1"/>
    </row>
    <row r="578" ht="15.75" customHeight="1">
      <c r="A578" s="1">
        <v>1099.0</v>
      </c>
      <c r="B578" s="1">
        <v>1099.0</v>
      </c>
      <c r="C578" s="1" t="s">
        <v>2160</v>
      </c>
      <c r="D578" s="1" t="s">
        <v>2161</v>
      </c>
      <c r="E578" s="2" t="s">
        <v>2162</v>
      </c>
      <c r="F578" s="1" t="s">
        <v>2163</v>
      </c>
      <c r="G578" s="1"/>
      <c r="H578" s="1"/>
      <c r="I578" s="1"/>
      <c r="J578" s="1"/>
    </row>
    <row r="579" ht="15.75" customHeight="1">
      <c r="A579" s="1">
        <v>1100.0</v>
      </c>
      <c r="B579" s="1">
        <v>1100.0</v>
      </c>
      <c r="C579" s="1" t="s">
        <v>2164</v>
      </c>
      <c r="D579" s="1" t="s">
        <v>2165</v>
      </c>
      <c r="E579" s="2" t="s">
        <v>2166</v>
      </c>
      <c r="F579" s="1" t="s">
        <v>2167</v>
      </c>
      <c r="G579" s="1"/>
      <c r="H579" s="1"/>
      <c r="I579" s="1"/>
      <c r="J579" s="1"/>
    </row>
    <row r="580" ht="15.75" customHeight="1">
      <c r="A580" s="1">
        <v>1105.0</v>
      </c>
      <c r="B580" s="1">
        <v>1105.0</v>
      </c>
      <c r="C580" s="1" t="s">
        <v>2168</v>
      </c>
      <c r="D580" s="1" t="s">
        <v>2169</v>
      </c>
      <c r="E580" s="2" t="s">
        <v>2170</v>
      </c>
      <c r="F580" s="1" t="s">
        <v>2171</v>
      </c>
      <c r="G580" s="1"/>
      <c r="H580" s="1"/>
      <c r="I580" s="1"/>
      <c r="J580" s="1"/>
    </row>
    <row r="581" ht="15.75" customHeight="1">
      <c r="A581" s="1">
        <v>1106.0</v>
      </c>
      <c r="B581" s="1">
        <v>1106.0</v>
      </c>
      <c r="C581" s="1" t="s">
        <v>2172</v>
      </c>
      <c r="D581" s="1" t="s">
        <v>2173</v>
      </c>
      <c r="E581" s="2" t="s">
        <v>2174</v>
      </c>
      <c r="F581" s="1" t="s">
        <v>1768</v>
      </c>
      <c r="G581" s="1"/>
      <c r="H581" s="1"/>
      <c r="I581" s="1"/>
      <c r="J581" s="1"/>
    </row>
    <row r="582" ht="15.75" customHeight="1">
      <c r="A582" s="1">
        <v>1107.0</v>
      </c>
      <c r="B582" s="1">
        <v>1107.0</v>
      </c>
      <c r="C582" s="1" t="s">
        <v>2175</v>
      </c>
      <c r="D582" s="1" t="s">
        <v>2176</v>
      </c>
      <c r="E582" s="2" t="s">
        <v>2177</v>
      </c>
      <c r="F582" s="1" t="s">
        <v>2178</v>
      </c>
      <c r="G582" s="1"/>
      <c r="H582" s="1"/>
      <c r="I582" s="1"/>
      <c r="J582" s="1"/>
    </row>
    <row r="583" ht="15.75" customHeight="1">
      <c r="A583" s="1">
        <v>1108.0</v>
      </c>
      <c r="B583" s="1">
        <v>1108.0</v>
      </c>
      <c r="C583" s="1" t="s">
        <v>2179</v>
      </c>
      <c r="D583" s="1" t="s">
        <v>2180</v>
      </c>
      <c r="E583" s="2" t="s">
        <v>2181</v>
      </c>
      <c r="F583" s="1" t="s">
        <v>2182</v>
      </c>
      <c r="G583" s="1"/>
      <c r="H583" s="1"/>
      <c r="I583" s="1"/>
      <c r="J583" s="1"/>
    </row>
    <row r="584" ht="15.75" customHeight="1">
      <c r="A584" s="1">
        <v>1109.0</v>
      </c>
      <c r="B584" s="1">
        <v>1109.0</v>
      </c>
      <c r="C584" s="1" t="s">
        <v>2183</v>
      </c>
      <c r="D584" s="1" t="s">
        <v>2184</v>
      </c>
      <c r="E584" s="2" t="s">
        <v>2185</v>
      </c>
      <c r="F584" s="1" t="s">
        <v>2186</v>
      </c>
      <c r="G584" s="1"/>
      <c r="H584" s="1"/>
      <c r="I584" s="1"/>
      <c r="J584" s="1"/>
    </row>
    <row r="585" ht="15.75" customHeight="1">
      <c r="A585" s="1">
        <v>1110.0</v>
      </c>
      <c r="B585" s="1">
        <v>1110.0</v>
      </c>
      <c r="C585" s="1" t="s">
        <v>2187</v>
      </c>
      <c r="D585" s="1" t="s">
        <v>2188</v>
      </c>
      <c r="E585" s="2" t="s">
        <v>2189</v>
      </c>
      <c r="F585" s="1" t="s">
        <v>2190</v>
      </c>
      <c r="G585" s="1"/>
      <c r="H585" s="1"/>
      <c r="I585" s="1"/>
      <c r="J585" s="1"/>
    </row>
    <row r="586" ht="15.75" customHeight="1">
      <c r="A586" s="1">
        <v>1111.0</v>
      </c>
      <c r="B586" s="1">
        <v>1111.0</v>
      </c>
      <c r="C586" s="1" t="s">
        <v>2191</v>
      </c>
      <c r="D586" s="1" t="s">
        <v>2192</v>
      </c>
      <c r="E586" s="2" t="s">
        <v>2193</v>
      </c>
      <c r="F586" s="1" t="s">
        <v>2194</v>
      </c>
      <c r="G586" s="1"/>
      <c r="H586" s="1"/>
      <c r="I586" s="1"/>
      <c r="J586" s="1"/>
    </row>
    <row r="587" ht="15.75" customHeight="1">
      <c r="A587" s="1">
        <v>1116.0</v>
      </c>
      <c r="B587" s="1">
        <v>1116.0</v>
      </c>
      <c r="C587" s="1" t="s">
        <v>2152</v>
      </c>
      <c r="D587" s="1" t="s">
        <v>2153</v>
      </c>
      <c r="E587" s="2" t="s">
        <v>2154</v>
      </c>
      <c r="F587" s="1" t="s">
        <v>2155</v>
      </c>
      <c r="G587" s="1"/>
      <c r="H587" s="1"/>
      <c r="I587" s="1"/>
      <c r="J587" s="1"/>
    </row>
    <row r="588" ht="15.75" customHeight="1">
      <c r="A588" s="1">
        <v>1117.0</v>
      </c>
      <c r="B588" s="1">
        <v>1117.0</v>
      </c>
      <c r="C588" s="1" t="s">
        <v>2195</v>
      </c>
      <c r="D588" s="1" t="s">
        <v>2196</v>
      </c>
      <c r="E588" s="2" t="s">
        <v>2197</v>
      </c>
      <c r="F588" s="1" t="s">
        <v>2198</v>
      </c>
      <c r="G588" s="1"/>
      <c r="H588" s="1"/>
      <c r="I588" s="1"/>
      <c r="J588" s="1"/>
    </row>
    <row r="589" ht="15.75" customHeight="1">
      <c r="A589" s="1">
        <v>1118.0</v>
      </c>
      <c r="B589" s="1">
        <v>1118.0</v>
      </c>
      <c r="C589" s="1" t="s">
        <v>2199</v>
      </c>
      <c r="D589" s="1" t="s">
        <v>2200</v>
      </c>
      <c r="E589" s="2" t="s">
        <v>2201</v>
      </c>
      <c r="F589" s="1" t="s">
        <v>2202</v>
      </c>
      <c r="G589" s="1"/>
      <c r="H589" s="1"/>
      <c r="I589" s="1"/>
      <c r="J589" s="1"/>
    </row>
    <row r="590" ht="15.75" customHeight="1">
      <c r="A590" s="1">
        <v>1119.0</v>
      </c>
      <c r="B590" s="1">
        <v>1119.0</v>
      </c>
      <c r="C590" s="1" t="s">
        <v>2203</v>
      </c>
      <c r="D590" s="1" t="s">
        <v>2204</v>
      </c>
      <c r="E590" s="2" t="s">
        <v>2205</v>
      </c>
      <c r="F590" s="1" t="s">
        <v>2206</v>
      </c>
      <c r="G590" s="1"/>
      <c r="H590" s="1"/>
      <c r="I590" s="1"/>
      <c r="J590" s="1"/>
    </row>
    <row r="591" ht="15.75" customHeight="1">
      <c r="A591" s="1">
        <v>1120.0</v>
      </c>
      <c r="B591" s="1">
        <v>1120.0</v>
      </c>
      <c r="C591" s="1" t="s">
        <v>2207</v>
      </c>
      <c r="D591" s="1" t="s">
        <v>2208</v>
      </c>
      <c r="E591" s="2" t="s">
        <v>2209</v>
      </c>
      <c r="F591" s="1" t="s">
        <v>2210</v>
      </c>
      <c r="G591" s="1"/>
      <c r="H591" s="1"/>
      <c r="I591" s="1"/>
      <c r="J591" s="1"/>
    </row>
    <row r="592" ht="15.75" customHeight="1">
      <c r="A592" s="1">
        <v>1121.0</v>
      </c>
      <c r="B592" s="1">
        <v>1121.0</v>
      </c>
      <c r="C592" s="1" t="s">
        <v>2211</v>
      </c>
      <c r="D592" s="1" t="s">
        <v>2212</v>
      </c>
      <c r="E592" s="2" t="s">
        <v>2213</v>
      </c>
      <c r="F592" s="1" t="s">
        <v>2214</v>
      </c>
      <c r="G592" s="1"/>
      <c r="H592" s="1"/>
      <c r="I592" s="1"/>
      <c r="J592" s="1"/>
    </row>
    <row r="593" ht="15.75" customHeight="1">
      <c r="A593" s="1">
        <v>1122.0</v>
      </c>
      <c r="B593" s="1">
        <v>1122.0</v>
      </c>
      <c r="C593" s="1" t="s">
        <v>2215</v>
      </c>
      <c r="D593" s="1" t="s">
        <v>2216</v>
      </c>
      <c r="E593" s="2" t="s">
        <v>2217</v>
      </c>
      <c r="F593" s="1" t="s">
        <v>2218</v>
      </c>
      <c r="G593" s="1"/>
      <c r="H593" s="1"/>
      <c r="I593" s="1"/>
      <c r="J593" s="1"/>
    </row>
    <row r="594" ht="15.75" customHeight="1">
      <c r="A594" s="1">
        <v>1128.0</v>
      </c>
      <c r="B594" s="1">
        <v>1128.0</v>
      </c>
      <c r="C594" s="1" t="s">
        <v>2219</v>
      </c>
      <c r="D594" s="1" t="s">
        <v>2220</v>
      </c>
      <c r="E594" s="2" t="s">
        <v>2221</v>
      </c>
      <c r="F594" s="1" t="s">
        <v>2222</v>
      </c>
      <c r="G594" s="1"/>
      <c r="H594" s="1"/>
      <c r="I594" s="1"/>
      <c r="J594" s="1"/>
    </row>
    <row r="595" ht="15.75" customHeight="1">
      <c r="A595" s="1">
        <v>1129.0</v>
      </c>
      <c r="B595" s="1">
        <v>1129.0</v>
      </c>
      <c r="C595" s="1" t="s">
        <v>2223</v>
      </c>
      <c r="D595" s="1" t="s">
        <v>2224</v>
      </c>
      <c r="E595" s="2" t="s">
        <v>2225</v>
      </c>
      <c r="F595" s="1" t="s">
        <v>2226</v>
      </c>
      <c r="G595" s="1"/>
      <c r="H595" s="1"/>
      <c r="I595" s="1"/>
      <c r="J595" s="1"/>
    </row>
    <row r="596" ht="15.75" customHeight="1">
      <c r="A596" s="1">
        <v>1130.0</v>
      </c>
      <c r="B596" s="1">
        <v>1130.0</v>
      </c>
      <c r="C596" s="1" t="s">
        <v>2227</v>
      </c>
      <c r="D596" s="1" t="s">
        <v>2228</v>
      </c>
      <c r="E596" s="2" t="s">
        <v>2229</v>
      </c>
      <c r="F596" s="1" t="s">
        <v>2230</v>
      </c>
      <c r="G596" s="1"/>
      <c r="H596" s="1"/>
      <c r="I596" s="1"/>
      <c r="J596" s="1"/>
    </row>
    <row r="597" ht="15.75" customHeight="1">
      <c r="A597" s="1">
        <v>1131.0</v>
      </c>
      <c r="B597" s="1">
        <v>1131.0</v>
      </c>
      <c r="C597" s="1" t="s">
        <v>2231</v>
      </c>
      <c r="D597" s="1" t="s">
        <v>2232</v>
      </c>
      <c r="E597" s="2" t="s">
        <v>2233</v>
      </c>
      <c r="F597" s="1" t="s">
        <v>2234</v>
      </c>
      <c r="G597" s="1"/>
      <c r="H597" s="1"/>
      <c r="I597" s="1"/>
      <c r="J597" s="1"/>
    </row>
    <row r="598" ht="15.75" customHeight="1">
      <c r="A598" s="1">
        <v>1132.0</v>
      </c>
      <c r="B598" s="1">
        <v>1132.0</v>
      </c>
      <c r="C598" s="1" t="s">
        <v>2235</v>
      </c>
      <c r="D598" s="1" t="s">
        <v>2236</v>
      </c>
      <c r="E598" s="2" t="s">
        <v>2229</v>
      </c>
      <c r="F598" s="1" t="s">
        <v>2237</v>
      </c>
      <c r="G598" s="1"/>
      <c r="H598" s="1"/>
      <c r="I598" s="1"/>
      <c r="J598" s="1"/>
    </row>
    <row r="599" ht="15.75" customHeight="1">
      <c r="A599" s="1">
        <v>1133.0</v>
      </c>
      <c r="B599" s="1">
        <v>1133.0</v>
      </c>
      <c r="C599" s="1" t="s">
        <v>2238</v>
      </c>
      <c r="D599" s="1" t="s">
        <v>2239</v>
      </c>
      <c r="E599" s="2" t="s">
        <v>2240</v>
      </c>
      <c r="F599" s="1" t="s">
        <v>2241</v>
      </c>
      <c r="G599" s="1"/>
      <c r="H599" s="1"/>
      <c r="I599" s="1"/>
      <c r="J599" s="1"/>
    </row>
    <row r="600" ht="15.75" customHeight="1">
      <c r="A600" s="1">
        <v>1139.0</v>
      </c>
      <c r="B600" s="1">
        <v>1139.0</v>
      </c>
      <c r="C600" s="1" t="s">
        <v>659</v>
      </c>
      <c r="D600" s="1" t="s">
        <v>660</v>
      </c>
      <c r="E600" s="2" t="s">
        <v>661</v>
      </c>
      <c r="F600" s="1" t="s">
        <v>662</v>
      </c>
      <c r="G600" s="1"/>
      <c r="H600" s="1"/>
      <c r="I600" s="1"/>
      <c r="J600" s="1"/>
    </row>
    <row r="601" ht="15.75" customHeight="1">
      <c r="A601" s="1">
        <v>1140.0</v>
      </c>
      <c r="B601" s="1">
        <v>1140.0</v>
      </c>
      <c r="C601" s="1" t="s">
        <v>663</v>
      </c>
      <c r="D601" s="1" t="s">
        <v>664</v>
      </c>
      <c r="E601" s="2" t="s">
        <v>665</v>
      </c>
      <c r="F601" s="1" t="s">
        <v>666</v>
      </c>
      <c r="G601" s="1"/>
      <c r="H601" s="1"/>
      <c r="I601" s="1"/>
      <c r="J601" s="1"/>
    </row>
    <row r="602" ht="15.75" customHeight="1">
      <c r="A602" s="1">
        <v>1141.0</v>
      </c>
      <c r="B602" s="1">
        <v>1141.0</v>
      </c>
      <c r="C602" s="1" t="s">
        <v>667</v>
      </c>
      <c r="D602" s="1" t="s">
        <v>668</v>
      </c>
      <c r="E602" s="2" t="s">
        <v>669</v>
      </c>
      <c r="F602" s="1" t="s">
        <v>670</v>
      </c>
      <c r="G602" s="1"/>
      <c r="H602" s="1"/>
      <c r="I602" s="1"/>
      <c r="J602" s="1"/>
    </row>
    <row r="603" ht="15.75" customHeight="1">
      <c r="A603" s="1">
        <v>1142.0</v>
      </c>
      <c r="B603" s="1">
        <v>1142.0</v>
      </c>
      <c r="C603" s="1" t="s">
        <v>671</v>
      </c>
      <c r="D603" s="1" t="s">
        <v>672</v>
      </c>
      <c r="E603" s="2" t="s">
        <v>673</v>
      </c>
      <c r="F603" s="1" t="s">
        <v>674</v>
      </c>
      <c r="G603" s="1"/>
      <c r="H603" s="1"/>
      <c r="I603" s="1"/>
      <c r="J603" s="1"/>
    </row>
    <row r="604" ht="15.75" customHeight="1">
      <c r="A604" s="1">
        <v>1143.0</v>
      </c>
      <c r="B604" s="1">
        <v>1143.0</v>
      </c>
      <c r="C604" s="1" t="s">
        <v>675</v>
      </c>
      <c r="D604" s="1" t="s">
        <v>676</v>
      </c>
      <c r="E604" s="2" t="s">
        <v>677</v>
      </c>
      <c r="F604" s="1" t="s">
        <v>678</v>
      </c>
      <c r="G604" s="1"/>
      <c r="H604" s="1"/>
      <c r="I604" s="1"/>
      <c r="J604" s="1"/>
    </row>
    <row r="605" ht="15.75" customHeight="1">
      <c r="A605" s="1">
        <v>1144.0</v>
      </c>
      <c r="B605" s="1">
        <v>1144.0</v>
      </c>
      <c r="C605" s="1" t="s">
        <v>679</v>
      </c>
      <c r="D605" s="1" t="s">
        <v>680</v>
      </c>
      <c r="E605" s="2" t="s">
        <v>681</v>
      </c>
      <c r="F605" s="1" t="s">
        <v>678</v>
      </c>
      <c r="G605" s="1"/>
      <c r="H605" s="1"/>
      <c r="I605" s="1"/>
      <c r="J605" s="1"/>
    </row>
    <row r="606" ht="15.75" customHeight="1">
      <c r="A606" s="1">
        <v>1148.0</v>
      </c>
      <c r="B606" s="1">
        <v>1148.0</v>
      </c>
      <c r="C606" s="1" t="s">
        <v>2242</v>
      </c>
      <c r="D606" s="1" t="s">
        <v>2243</v>
      </c>
      <c r="E606" s="2" t="s">
        <v>2244</v>
      </c>
      <c r="F606" s="1" t="s">
        <v>2245</v>
      </c>
      <c r="G606" s="1"/>
      <c r="H606" s="1"/>
      <c r="I606" s="1"/>
      <c r="J606" s="1"/>
    </row>
    <row r="607" ht="15.75" customHeight="1">
      <c r="A607" s="1">
        <v>1149.0</v>
      </c>
      <c r="B607" s="1">
        <v>1149.0</v>
      </c>
      <c r="C607" s="1" t="s">
        <v>2246</v>
      </c>
      <c r="D607" s="1" t="s">
        <v>2247</v>
      </c>
      <c r="E607" s="2" t="s">
        <v>2248</v>
      </c>
      <c r="F607" s="1" t="s">
        <v>2249</v>
      </c>
      <c r="G607" s="1"/>
      <c r="H607" s="1"/>
      <c r="I607" s="1"/>
      <c r="J607" s="1"/>
    </row>
    <row r="608" ht="15.75" customHeight="1">
      <c r="A608" s="1">
        <v>1150.0</v>
      </c>
      <c r="B608" s="1">
        <v>1150.0</v>
      </c>
      <c r="C608" s="1" t="s">
        <v>2250</v>
      </c>
      <c r="D608" s="1" t="s">
        <v>2251</v>
      </c>
      <c r="E608" s="2" t="s">
        <v>2252</v>
      </c>
      <c r="F608" s="1" t="s">
        <v>2253</v>
      </c>
      <c r="G608" s="1"/>
      <c r="H608" s="1"/>
      <c r="I608" s="1"/>
      <c r="J608" s="1"/>
    </row>
    <row r="609" ht="15.75" customHeight="1">
      <c r="A609" s="1">
        <v>1151.0</v>
      </c>
      <c r="B609" s="1">
        <v>1151.0</v>
      </c>
      <c r="C609" s="1" t="s">
        <v>2254</v>
      </c>
      <c r="D609" s="1" t="s">
        <v>2255</v>
      </c>
      <c r="E609" s="2" t="s">
        <v>2256</v>
      </c>
      <c r="F609" s="1" t="s">
        <v>2257</v>
      </c>
      <c r="G609" s="1"/>
      <c r="H609" s="1"/>
      <c r="I609" s="1"/>
      <c r="J609" s="1"/>
    </row>
    <row r="610" ht="15.75" customHeight="1">
      <c r="A610" s="1">
        <v>1152.0</v>
      </c>
      <c r="B610" s="1">
        <v>1152.0</v>
      </c>
      <c r="C610" s="1" t="s">
        <v>2258</v>
      </c>
      <c r="D610" s="1" t="s">
        <v>2259</v>
      </c>
      <c r="E610" s="2" t="s">
        <v>2260</v>
      </c>
      <c r="F610" s="1" t="s">
        <v>2261</v>
      </c>
      <c r="G610" s="1"/>
      <c r="H610" s="1"/>
      <c r="I610" s="1"/>
      <c r="J610" s="1"/>
    </row>
    <row r="611" ht="15.75" customHeight="1">
      <c r="A611" s="1">
        <v>1154.0</v>
      </c>
      <c r="B611" s="1">
        <v>1154.0</v>
      </c>
      <c r="C611" s="1" t="s">
        <v>2262</v>
      </c>
      <c r="D611" s="1" t="s">
        <v>2263</v>
      </c>
      <c r="E611" s="2" t="s">
        <v>2264</v>
      </c>
      <c r="F611" s="1" t="s">
        <v>2265</v>
      </c>
      <c r="G611" s="1"/>
      <c r="H611" s="1"/>
      <c r="I611" s="1"/>
      <c r="J611" s="1"/>
    </row>
    <row r="612" ht="15.75" customHeight="1">
      <c r="A612" s="1">
        <v>1155.0</v>
      </c>
      <c r="B612" s="1">
        <v>1155.0</v>
      </c>
      <c r="C612" s="1" t="s">
        <v>2266</v>
      </c>
      <c r="D612" s="1" t="s">
        <v>2267</v>
      </c>
      <c r="E612" s="2" t="s">
        <v>2268</v>
      </c>
      <c r="F612" s="1" t="s">
        <v>2269</v>
      </c>
      <c r="G612" s="1"/>
      <c r="H612" s="1"/>
      <c r="I612" s="1"/>
      <c r="J612" s="1"/>
    </row>
    <row r="613" ht="15.75" customHeight="1">
      <c r="A613" s="1">
        <v>1160.0</v>
      </c>
      <c r="B613" s="1">
        <v>1160.0</v>
      </c>
      <c r="C613" s="1" t="s">
        <v>2270</v>
      </c>
      <c r="D613" s="1" t="s">
        <v>2271</v>
      </c>
      <c r="E613" s="2" t="s">
        <v>2272</v>
      </c>
      <c r="F613" s="1" t="s">
        <v>2273</v>
      </c>
      <c r="G613" s="1"/>
      <c r="H613" s="1"/>
      <c r="I613" s="1"/>
      <c r="J613" s="1"/>
    </row>
    <row r="614" ht="15.75" customHeight="1">
      <c r="A614" s="1">
        <v>1161.0</v>
      </c>
      <c r="B614" s="1">
        <v>1161.0</v>
      </c>
      <c r="C614" s="1" t="s">
        <v>2274</v>
      </c>
      <c r="D614" s="1" t="s">
        <v>2275</v>
      </c>
      <c r="E614" s="2" t="s">
        <v>2276</v>
      </c>
      <c r="F614" s="1" t="s">
        <v>2273</v>
      </c>
      <c r="G614" s="1"/>
      <c r="H614" s="1"/>
      <c r="I614" s="1"/>
      <c r="J614" s="1"/>
    </row>
    <row r="615" ht="15.75" customHeight="1">
      <c r="A615" s="1">
        <v>1162.0</v>
      </c>
      <c r="B615" s="1">
        <v>1162.0</v>
      </c>
      <c r="C615" s="1" t="s">
        <v>2277</v>
      </c>
      <c r="D615" s="1" t="s">
        <v>2278</v>
      </c>
      <c r="E615" s="2" t="s">
        <v>2279</v>
      </c>
      <c r="F615" s="1" t="s">
        <v>2280</v>
      </c>
      <c r="G615" s="1"/>
      <c r="H615" s="1"/>
      <c r="I615" s="1"/>
      <c r="J615" s="1"/>
    </row>
    <row r="616" ht="15.75" customHeight="1">
      <c r="A616" s="1">
        <v>1163.0</v>
      </c>
      <c r="B616" s="1">
        <v>1163.0</v>
      </c>
      <c r="C616" s="1" t="s">
        <v>2281</v>
      </c>
      <c r="D616" s="1" t="s">
        <v>2282</v>
      </c>
      <c r="E616" s="2" t="s">
        <v>2283</v>
      </c>
      <c r="F616" s="1" t="s">
        <v>2284</v>
      </c>
      <c r="G616" s="1"/>
      <c r="H616" s="1"/>
      <c r="I616" s="1"/>
      <c r="J616" s="1"/>
    </row>
    <row r="617" ht="15.75" customHeight="1">
      <c r="A617" s="1">
        <v>1164.0</v>
      </c>
      <c r="B617" s="1">
        <v>1164.0</v>
      </c>
      <c r="C617" s="1" t="s">
        <v>2285</v>
      </c>
      <c r="D617" s="1" t="s">
        <v>2286</v>
      </c>
      <c r="E617" s="2" t="s">
        <v>2287</v>
      </c>
      <c r="F617" s="1" t="s">
        <v>2288</v>
      </c>
      <c r="G617" s="1"/>
      <c r="H617" s="1"/>
      <c r="I617" s="1"/>
      <c r="J617" s="1"/>
    </row>
    <row r="618" ht="15.75" customHeight="1">
      <c r="A618" s="1">
        <v>1165.0</v>
      </c>
      <c r="B618" s="1">
        <v>1165.0</v>
      </c>
      <c r="C618" s="1" t="s">
        <v>2289</v>
      </c>
      <c r="D618" s="1" t="s">
        <v>2290</v>
      </c>
      <c r="E618" s="2" t="s">
        <v>2291</v>
      </c>
      <c r="F618" s="1" t="s">
        <v>2292</v>
      </c>
      <c r="G618" s="1"/>
      <c r="H618" s="1"/>
      <c r="I618" s="1"/>
      <c r="J618" s="1"/>
    </row>
    <row r="619" ht="15.75" customHeight="1">
      <c r="A619" s="1">
        <v>1166.0</v>
      </c>
      <c r="B619" s="1">
        <v>1166.0</v>
      </c>
      <c r="C619" s="1" t="s">
        <v>2293</v>
      </c>
      <c r="D619" s="1" t="s">
        <v>2294</v>
      </c>
      <c r="E619" s="2" t="s">
        <v>2295</v>
      </c>
      <c r="F619" s="1" t="s">
        <v>2296</v>
      </c>
      <c r="G619" s="1"/>
      <c r="H619" s="1"/>
      <c r="I619" s="1"/>
      <c r="J619" s="1"/>
    </row>
    <row r="620" ht="15.75" customHeight="1">
      <c r="A620" s="1">
        <v>1172.0</v>
      </c>
      <c r="B620" s="1">
        <v>1172.0</v>
      </c>
      <c r="C620" s="1" t="s">
        <v>2297</v>
      </c>
      <c r="D620" s="1" t="s">
        <v>2298</v>
      </c>
      <c r="E620" s="2" t="s">
        <v>2299</v>
      </c>
      <c r="F620" s="1" t="s">
        <v>2300</v>
      </c>
      <c r="G620" s="1"/>
      <c r="H620" s="1"/>
      <c r="I620" s="1"/>
      <c r="J620" s="1"/>
    </row>
    <row r="621" ht="15.75" customHeight="1">
      <c r="A621" s="1">
        <v>1173.0</v>
      </c>
      <c r="B621" s="1">
        <v>1173.0</v>
      </c>
      <c r="C621" s="1" t="s">
        <v>2301</v>
      </c>
      <c r="D621" s="1" t="s">
        <v>2302</v>
      </c>
      <c r="E621" s="2" t="s">
        <v>2303</v>
      </c>
      <c r="F621" s="1" t="s">
        <v>2304</v>
      </c>
      <c r="G621" s="1"/>
      <c r="H621" s="1"/>
      <c r="I621" s="1"/>
      <c r="J621" s="1"/>
    </row>
    <row r="622" ht="15.75" customHeight="1">
      <c r="A622" s="1">
        <v>1174.0</v>
      </c>
      <c r="B622" s="1">
        <v>1174.0</v>
      </c>
      <c r="C622" s="1" t="s">
        <v>2305</v>
      </c>
      <c r="D622" s="1" t="s">
        <v>2306</v>
      </c>
      <c r="E622" s="2" t="s">
        <v>2307</v>
      </c>
      <c r="F622" s="1" t="s">
        <v>2308</v>
      </c>
      <c r="G622" s="1"/>
      <c r="H622" s="1"/>
      <c r="I622" s="1"/>
      <c r="J622" s="1"/>
    </row>
    <row r="623" ht="15.75" customHeight="1">
      <c r="A623" s="1">
        <v>1175.0</v>
      </c>
      <c r="B623" s="1">
        <v>1175.0</v>
      </c>
      <c r="C623" s="1" t="s">
        <v>2309</v>
      </c>
      <c r="D623" s="1" t="s">
        <v>2310</v>
      </c>
      <c r="E623" s="2" t="s">
        <v>2311</v>
      </c>
      <c r="F623" s="1" t="s">
        <v>2304</v>
      </c>
      <c r="G623" s="1"/>
      <c r="H623" s="1"/>
      <c r="I623" s="1"/>
      <c r="J623" s="1"/>
    </row>
    <row r="624" ht="15.75" customHeight="1">
      <c r="A624" s="1">
        <v>1176.0</v>
      </c>
      <c r="B624" s="1">
        <v>1176.0</v>
      </c>
      <c r="C624" s="1" t="s">
        <v>2312</v>
      </c>
      <c r="D624" s="1" t="s">
        <v>2313</v>
      </c>
      <c r="E624" s="2" t="s">
        <v>2314</v>
      </c>
      <c r="F624" s="1" t="s">
        <v>2315</v>
      </c>
      <c r="G624" s="1"/>
      <c r="H624" s="1"/>
      <c r="I624" s="1"/>
      <c r="J624" s="1"/>
    </row>
    <row r="625" ht="15.75" customHeight="1">
      <c r="A625" s="1">
        <v>1177.0</v>
      </c>
      <c r="B625" s="1">
        <v>1177.0</v>
      </c>
      <c r="C625" s="1" t="s">
        <v>2316</v>
      </c>
      <c r="D625" s="1" t="s">
        <v>2317</v>
      </c>
      <c r="E625" s="2" t="s">
        <v>2318</v>
      </c>
      <c r="F625" s="1" t="s">
        <v>2319</v>
      </c>
      <c r="G625" s="1"/>
      <c r="H625" s="1"/>
      <c r="I625" s="1"/>
      <c r="J625" s="1"/>
    </row>
    <row r="626" ht="15.75" customHeight="1">
      <c r="A626" s="1">
        <v>1183.0</v>
      </c>
      <c r="B626" s="1">
        <v>1183.0</v>
      </c>
      <c r="C626" s="1" t="s">
        <v>2320</v>
      </c>
      <c r="D626" s="1" t="s">
        <v>2321</v>
      </c>
      <c r="E626" s="2" t="s">
        <v>2322</v>
      </c>
      <c r="F626" s="1" t="s">
        <v>2323</v>
      </c>
      <c r="G626" s="1"/>
      <c r="H626" s="1"/>
      <c r="I626" s="1"/>
      <c r="J626" s="1"/>
    </row>
    <row r="627" ht="15.75" customHeight="1">
      <c r="A627" s="1">
        <v>1186.0</v>
      </c>
      <c r="B627" s="1">
        <v>1186.0</v>
      </c>
      <c r="C627" s="1" t="s">
        <v>2324</v>
      </c>
      <c r="D627" s="1" t="s">
        <v>2325</v>
      </c>
      <c r="E627" s="2" t="s">
        <v>2326</v>
      </c>
      <c r="F627" s="1" t="s">
        <v>2327</v>
      </c>
      <c r="G627" s="1"/>
      <c r="H627" s="1"/>
      <c r="I627" s="1"/>
      <c r="J627" s="1"/>
    </row>
    <row r="628" ht="15.75" customHeight="1">
      <c r="A628" s="1">
        <v>1187.0</v>
      </c>
      <c r="B628" s="1">
        <v>1187.0</v>
      </c>
      <c r="C628" s="1" t="s">
        <v>2328</v>
      </c>
      <c r="D628" s="1" t="s">
        <v>2329</v>
      </c>
      <c r="E628" s="2" t="s">
        <v>2330</v>
      </c>
      <c r="F628" s="1" t="s">
        <v>2331</v>
      </c>
      <c r="G628" s="1"/>
      <c r="H628" s="1"/>
      <c r="I628" s="1"/>
      <c r="J628" s="1"/>
    </row>
    <row r="629" ht="15.75" customHeight="1">
      <c r="A629" s="1">
        <v>1188.0</v>
      </c>
      <c r="B629" s="1">
        <v>1188.0</v>
      </c>
      <c r="C629" s="1" t="s">
        <v>2332</v>
      </c>
      <c r="D629" s="1" t="s">
        <v>2333</v>
      </c>
      <c r="E629" s="2" t="s">
        <v>2334</v>
      </c>
      <c r="F629" s="1" t="s">
        <v>2335</v>
      </c>
      <c r="G629" s="1"/>
      <c r="H629" s="1"/>
      <c r="I629" s="1"/>
      <c r="J629" s="1"/>
    </row>
    <row r="630" ht="15.75" customHeight="1">
      <c r="A630" s="1">
        <v>1194.0</v>
      </c>
      <c r="B630" s="1">
        <v>1194.0</v>
      </c>
      <c r="C630" s="1" t="s">
        <v>2336</v>
      </c>
      <c r="D630" s="1" t="s">
        <v>2337</v>
      </c>
      <c r="E630" s="2" t="s">
        <v>2338</v>
      </c>
      <c r="F630" s="1" t="s">
        <v>2339</v>
      </c>
      <c r="G630" s="1"/>
      <c r="H630" s="1"/>
      <c r="I630" s="1"/>
      <c r="J630" s="1"/>
    </row>
    <row r="631" ht="15.75" customHeight="1">
      <c r="A631" s="1">
        <v>1195.0</v>
      </c>
      <c r="B631" s="1">
        <v>1195.0</v>
      </c>
      <c r="C631" s="1" t="s">
        <v>2340</v>
      </c>
      <c r="D631" s="1" t="s">
        <v>2341</v>
      </c>
      <c r="E631" s="2" t="s">
        <v>2342</v>
      </c>
      <c r="F631" s="1" t="s">
        <v>2343</v>
      </c>
      <c r="G631" s="1"/>
      <c r="H631" s="1"/>
      <c r="I631" s="1"/>
      <c r="J631" s="1"/>
    </row>
    <row r="632" ht="15.75" customHeight="1">
      <c r="A632" s="1">
        <v>1196.0</v>
      </c>
      <c r="B632" s="1">
        <v>1196.0</v>
      </c>
      <c r="C632" s="1" t="s">
        <v>2344</v>
      </c>
      <c r="D632" s="1" t="s">
        <v>2345</v>
      </c>
      <c r="E632" s="2" t="s">
        <v>2346</v>
      </c>
      <c r="F632" s="1" t="s">
        <v>2347</v>
      </c>
      <c r="G632" s="1"/>
      <c r="H632" s="1"/>
      <c r="I632" s="1"/>
      <c r="J632" s="1"/>
    </row>
    <row r="633" ht="15.75" customHeight="1">
      <c r="A633" s="1">
        <v>1197.0</v>
      </c>
      <c r="B633" s="1">
        <v>1197.0</v>
      </c>
      <c r="C633" s="1" t="s">
        <v>2348</v>
      </c>
      <c r="D633" s="1" t="s">
        <v>2349</v>
      </c>
      <c r="E633" s="2" t="s">
        <v>2350</v>
      </c>
      <c r="F633" s="1" t="s">
        <v>2351</v>
      </c>
      <c r="G633" s="1"/>
      <c r="H633" s="1"/>
      <c r="I633" s="1"/>
      <c r="J633" s="1"/>
    </row>
    <row r="634" ht="15.75" customHeight="1">
      <c r="A634" s="1">
        <v>1202.0</v>
      </c>
      <c r="B634" s="1">
        <v>1202.0</v>
      </c>
      <c r="C634" s="1" t="s">
        <v>2352</v>
      </c>
      <c r="D634" s="1" t="s">
        <v>2353</v>
      </c>
      <c r="E634" s="2" t="s">
        <v>2354</v>
      </c>
      <c r="F634" s="1" t="s">
        <v>2355</v>
      </c>
      <c r="G634" s="1"/>
      <c r="H634" s="1"/>
      <c r="I634" s="1"/>
      <c r="J634" s="1"/>
    </row>
    <row r="635" ht="15.75" customHeight="1">
      <c r="A635" s="1">
        <v>1203.0</v>
      </c>
      <c r="B635" s="1">
        <v>1203.0</v>
      </c>
      <c r="C635" s="1" t="s">
        <v>9</v>
      </c>
      <c r="D635" s="1" t="s">
        <v>10</v>
      </c>
      <c r="E635" s="2" t="s">
        <v>11</v>
      </c>
      <c r="F635" s="1" t="s">
        <v>12</v>
      </c>
      <c r="G635" s="1"/>
      <c r="H635" s="1"/>
      <c r="I635" s="1"/>
      <c r="J635" s="1"/>
    </row>
    <row r="636" ht="15.75" customHeight="1">
      <c r="A636" s="1">
        <v>1204.0</v>
      </c>
      <c r="B636" s="1">
        <v>1204.0</v>
      </c>
      <c r="C636" s="1" t="s">
        <v>2356</v>
      </c>
      <c r="D636" s="1" t="s">
        <v>2357</v>
      </c>
      <c r="E636" s="2" t="s">
        <v>2358</v>
      </c>
      <c r="F636" s="1" t="s">
        <v>2359</v>
      </c>
      <c r="G636" s="1"/>
      <c r="H636" s="1"/>
      <c r="I636" s="1"/>
      <c r="J636" s="1"/>
    </row>
    <row r="637" ht="15.75" customHeight="1">
      <c r="A637" s="1">
        <v>1205.0</v>
      </c>
      <c r="B637" s="1">
        <v>1205.0</v>
      </c>
      <c r="C637" s="1" t="s">
        <v>2360</v>
      </c>
      <c r="D637" s="1" t="s">
        <v>2361</v>
      </c>
      <c r="E637" s="2" t="s">
        <v>2362</v>
      </c>
      <c r="F637" s="1" t="s">
        <v>2363</v>
      </c>
      <c r="G637" s="1"/>
      <c r="H637" s="1"/>
      <c r="I637" s="1"/>
      <c r="J637" s="1"/>
    </row>
    <row r="638" ht="15.75" customHeight="1">
      <c r="A638" s="1">
        <v>1206.0</v>
      </c>
      <c r="B638" s="1">
        <v>1206.0</v>
      </c>
      <c r="C638" s="1" t="s">
        <v>2364</v>
      </c>
      <c r="D638" s="1" t="s">
        <v>2365</v>
      </c>
      <c r="E638" s="2" t="s">
        <v>2366</v>
      </c>
      <c r="F638" s="1" t="s">
        <v>2367</v>
      </c>
      <c r="G638" s="1"/>
      <c r="H638" s="1"/>
      <c r="I638" s="1"/>
      <c r="J638" s="1"/>
    </row>
    <row r="639" ht="15.75" customHeight="1">
      <c r="A639" s="1">
        <v>1207.0</v>
      </c>
      <c r="B639" s="1">
        <v>1207.0</v>
      </c>
      <c r="C639" s="1" t="s">
        <v>2368</v>
      </c>
      <c r="D639" s="1" t="s">
        <v>2369</v>
      </c>
      <c r="E639" s="2" t="s">
        <v>2370</v>
      </c>
      <c r="F639" s="1" t="s">
        <v>2371</v>
      </c>
      <c r="G639" s="1"/>
      <c r="H639" s="1"/>
      <c r="I639" s="1"/>
      <c r="J639" s="1"/>
    </row>
    <row r="640" ht="15.75" customHeight="1">
      <c r="A640" s="1">
        <v>1208.0</v>
      </c>
      <c r="B640" s="1">
        <v>1208.0</v>
      </c>
      <c r="C640" s="1" t="s">
        <v>2372</v>
      </c>
      <c r="D640" s="1" t="s">
        <v>2373</v>
      </c>
      <c r="E640" s="2" t="s">
        <v>2374</v>
      </c>
      <c r="F640" s="1" t="s">
        <v>2375</v>
      </c>
      <c r="G640" s="1"/>
      <c r="H640" s="1"/>
      <c r="I640" s="1"/>
      <c r="J640" s="1"/>
    </row>
    <row r="641" ht="15.75" customHeight="1">
      <c r="A641" s="1">
        <v>1214.0</v>
      </c>
      <c r="B641" s="1">
        <v>1214.0</v>
      </c>
      <c r="C641" s="1" t="s">
        <v>2376</v>
      </c>
      <c r="D641" s="1" t="s">
        <v>2377</v>
      </c>
      <c r="E641" s="2" t="s">
        <v>2378</v>
      </c>
      <c r="F641" s="1" t="s">
        <v>2379</v>
      </c>
      <c r="G641" s="1"/>
      <c r="H641" s="1"/>
      <c r="I641" s="1"/>
      <c r="J641" s="1"/>
    </row>
    <row r="642" ht="15.75" customHeight="1">
      <c r="A642" s="1">
        <v>1215.0</v>
      </c>
      <c r="B642" s="1">
        <v>1215.0</v>
      </c>
      <c r="C642" s="1" t="s">
        <v>2380</v>
      </c>
      <c r="D642" s="1" t="s">
        <v>2381</v>
      </c>
      <c r="E642" s="2" t="s">
        <v>2382</v>
      </c>
      <c r="F642" s="1" t="s">
        <v>2383</v>
      </c>
      <c r="G642" s="1"/>
      <c r="H642" s="1"/>
      <c r="I642" s="1"/>
      <c r="J642" s="1"/>
    </row>
    <row r="643" ht="15.75" customHeight="1">
      <c r="A643" s="1">
        <v>1216.0</v>
      </c>
      <c r="B643" s="1">
        <v>1216.0</v>
      </c>
      <c r="C643" s="1" t="s">
        <v>2384</v>
      </c>
      <c r="D643" s="1" t="s">
        <v>2385</v>
      </c>
      <c r="E643" s="2" t="s">
        <v>2386</v>
      </c>
      <c r="F643" s="1" t="s">
        <v>2387</v>
      </c>
      <c r="G643" s="1"/>
      <c r="H643" s="1"/>
      <c r="I643" s="1"/>
      <c r="J643" s="1"/>
    </row>
    <row r="644" ht="15.75" customHeight="1">
      <c r="A644" s="1">
        <v>1221.0</v>
      </c>
      <c r="B644" s="1">
        <v>1221.0</v>
      </c>
      <c r="C644" s="1" t="s">
        <v>2388</v>
      </c>
      <c r="D644" s="1" t="s">
        <v>2389</v>
      </c>
      <c r="E644" s="2" t="s">
        <v>2390</v>
      </c>
      <c r="F644" s="1" t="s">
        <v>2391</v>
      </c>
      <c r="G644" s="1"/>
      <c r="H644" s="1"/>
      <c r="I644" s="1"/>
      <c r="J644" s="1"/>
    </row>
    <row r="645" ht="15.75" customHeight="1">
      <c r="A645" s="1">
        <v>1222.0</v>
      </c>
      <c r="B645" s="1">
        <v>1222.0</v>
      </c>
      <c r="C645" s="1" t="s">
        <v>2392</v>
      </c>
      <c r="D645" s="1" t="s">
        <v>2393</v>
      </c>
      <c r="E645" s="2" t="s">
        <v>2394</v>
      </c>
      <c r="F645" s="1" t="s">
        <v>2395</v>
      </c>
      <c r="G645" s="1"/>
      <c r="H645" s="1"/>
      <c r="I645" s="1"/>
      <c r="J645" s="1"/>
    </row>
    <row r="646" ht="15.75" customHeight="1">
      <c r="A646" s="1">
        <v>1223.0</v>
      </c>
      <c r="B646" s="1">
        <v>1223.0</v>
      </c>
      <c r="C646" s="1" t="s">
        <v>2396</v>
      </c>
      <c r="D646" s="1" t="s">
        <v>2397</v>
      </c>
      <c r="E646" s="2" t="s">
        <v>2398</v>
      </c>
      <c r="F646" s="1" t="s">
        <v>2399</v>
      </c>
      <c r="G646" s="1"/>
      <c r="H646" s="1"/>
      <c r="I646" s="1"/>
      <c r="J646" s="1"/>
    </row>
    <row r="647" ht="15.75" customHeight="1">
      <c r="A647" s="1">
        <v>1224.0</v>
      </c>
      <c r="B647" s="1">
        <v>1224.0</v>
      </c>
      <c r="C647" s="1" t="s">
        <v>2400</v>
      </c>
      <c r="D647" s="1" t="s">
        <v>2401</v>
      </c>
      <c r="E647" s="2" t="s">
        <v>2402</v>
      </c>
      <c r="F647" s="1" t="s">
        <v>2403</v>
      </c>
      <c r="G647" s="1"/>
      <c r="H647" s="1"/>
      <c r="I647" s="1"/>
      <c r="J647" s="1"/>
    </row>
    <row r="648" ht="15.75" customHeight="1">
      <c r="A648" s="1">
        <v>1225.0</v>
      </c>
      <c r="B648" s="1">
        <v>1225.0</v>
      </c>
      <c r="C648" s="1" t="s">
        <v>2404</v>
      </c>
      <c r="D648" s="1" t="s">
        <v>2405</v>
      </c>
      <c r="E648" s="2" t="s">
        <v>2406</v>
      </c>
      <c r="F648" s="1" t="s">
        <v>2407</v>
      </c>
      <c r="G648" s="1"/>
      <c r="H648" s="1"/>
      <c r="I648" s="1"/>
      <c r="J648" s="1"/>
    </row>
    <row r="649" ht="15.75" customHeight="1">
      <c r="A649" s="1">
        <v>1226.0</v>
      </c>
      <c r="B649" s="1">
        <v>1226.0</v>
      </c>
      <c r="C649" s="1" t="s">
        <v>2408</v>
      </c>
      <c r="D649" s="1" t="s">
        <v>2409</v>
      </c>
      <c r="E649" s="2" t="s">
        <v>2410</v>
      </c>
      <c r="F649" s="1" t="s">
        <v>2411</v>
      </c>
      <c r="G649" s="1"/>
      <c r="H649" s="1"/>
      <c r="I649" s="1"/>
      <c r="J649" s="1"/>
    </row>
    <row r="650" ht="15.75" customHeight="1">
      <c r="A650" s="1">
        <v>1227.0</v>
      </c>
      <c r="B650" s="1">
        <v>1227.0</v>
      </c>
      <c r="C650" s="1" t="s">
        <v>1313</v>
      </c>
      <c r="D650" s="1" t="s">
        <v>1314</v>
      </c>
      <c r="E650" s="2" t="s">
        <v>1315</v>
      </c>
      <c r="F650" s="1" t="s">
        <v>1316</v>
      </c>
      <c r="G650" s="1"/>
      <c r="H650" s="1"/>
      <c r="I650" s="1"/>
      <c r="J650" s="1"/>
    </row>
    <row r="651" ht="15.75" customHeight="1">
      <c r="A651" s="1">
        <v>1230.0</v>
      </c>
      <c r="B651" s="1">
        <v>1230.0</v>
      </c>
      <c r="C651" s="1" t="s">
        <v>2412</v>
      </c>
      <c r="D651" s="1" t="s">
        <v>2413</v>
      </c>
      <c r="E651" s="2" t="s">
        <v>2414</v>
      </c>
      <c r="F651" s="1" t="s">
        <v>2415</v>
      </c>
      <c r="G651" s="1"/>
      <c r="H651" s="1"/>
      <c r="I651" s="1"/>
      <c r="J651" s="1"/>
    </row>
    <row r="652" ht="15.75" customHeight="1">
      <c r="A652" s="1">
        <v>1231.0</v>
      </c>
      <c r="B652" s="1">
        <v>1231.0</v>
      </c>
      <c r="C652" s="1" t="s">
        <v>2416</v>
      </c>
      <c r="D652" s="1" t="s">
        <v>2417</v>
      </c>
      <c r="E652" s="2" t="s">
        <v>2418</v>
      </c>
      <c r="F652" s="1" t="s">
        <v>2419</v>
      </c>
      <c r="G652" s="1"/>
      <c r="H652" s="1"/>
      <c r="I652" s="1"/>
      <c r="J652" s="1"/>
    </row>
    <row r="653" ht="15.75" customHeight="1">
      <c r="A653" s="1">
        <v>1232.0</v>
      </c>
      <c r="B653" s="1">
        <v>1232.0</v>
      </c>
      <c r="C653" s="1" t="s">
        <v>2420</v>
      </c>
      <c r="D653" s="1" t="s">
        <v>2421</v>
      </c>
      <c r="E653" s="2" t="s">
        <v>2422</v>
      </c>
      <c r="F653" s="1" t="s">
        <v>2423</v>
      </c>
      <c r="G653" s="1"/>
      <c r="H653" s="1"/>
      <c r="I653" s="1"/>
      <c r="J653" s="1"/>
    </row>
    <row r="654" ht="15.75" customHeight="1">
      <c r="A654" s="1">
        <v>1233.0</v>
      </c>
      <c r="B654" s="1">
        <v>1233.0</v>
      </c>
      <c r="C654" s="1" t="s">
        <v>2424</v>
      </c>
      <c r="D654" s="1" t="s">
        <v>2425</v>
      </c>
      <c r="E654" s="2" t="s">
        <v>2426</v>
      </c>
      <c r="F654" s="1" t="s">
        <v>2427</v>
      </c>
      <c r="G654" s="1"/>
      <c r="H654" s="1"/>
      <c r="I654" s="1"/>
      <c r="J654" s="1"/>
    </row>
    <row r="655" ht="15.75" customHeight="1">
      <c r="A655" s="1">
        <v>1234.0</v>
      </c>
      <c r="B655" s="1">
        <v>1234.0</v>
      </c>
      <c r="C655" s="1" t="s">
        <v>2428</v>
      </c>
      <c r="D655" s="1" t="s">
        <v>2429</v>
      </c>
      <c r="E655" s="2" t="s">
        <v>2430</v>
      </c>
      <c r="F655" s="1" t="s">
        <v>2431</v>
      </c>
      <c r="G655" s="1"/>
      <c r="H655" s="1"/>
      <c r="I655" s="1"/>
      <c r="J655" s="1"/>
    </row>
    <row r="656" ht="15.75" customHeight="1">
      <c r="A656" s="1">
        <v>1235.0</v>
      </c>
      <c r="B656" s="1">
        <v>1235.0</v>
      </c>
      <c r="C656" s="1" t="s">
        <v>2432</v>
      </c>
      <c r="D656" s="1" t="s">
        <v>2433</v>
      </c>
      <c r="E656" s="2" t="s">
        <v>2434</v>
      </c>
      <c r="F656" s="1" t="s">
        <v>2435</v>
      </c>
      <c r="G656" s="1"/>
      <c r="H656" s="1"/>
      <c r="I656" s="1"/>
      <c r="J656" s="1"/>
    </row>
    <row r="657" ht="15.75" customHeight="1">
      <c r="A657" s="1">
        <v>1236.0</v>
      </c>
      <c r="B657" s="1">
        <v>1236.0</v>
      </c>
      <c r="C657" s="1" t="s">
        <v>2436</v>
      </c>
      <c r="D657" s="1" t="s">
        <v>2437</v>
      </c>
      <c r="E657" s="2" t="s">
        <v>2438</v>
      </c>
      <c r="F657" s="1" t="s">
        <v>2163</v>
      </c>
      <c r="G657" s="1"/>
      <c r="H657" s="1"/>
      <c r="I657" s="1"/>
      <c r="J657" s="1"/>
    </row>
    <row r="658" ht="15.75" customHeight="1">
      <c r="A658" s="1">
        <v>1237.0</v>
      </c>
      <c r="B658" s="1">
        <v>1237.0</v>
      </c>
      <c r="C658" s="1" t="s">
        <v>2439</v>
      </c>
      <c r="D658" s="1" t="s">
        <v>2440</v>
      </c>
      <c r="E658" s="2" t="s">
        <v>2441</v>
      </c>
      <c r="F658" s="1" t="s">
        <v>2442</v>
      </c>
      <c r="G658" s="1"/>
      <c r="H658" s="1"/>
      <c r="I658" s="1"/>
      <c r="J658" s="1"/>
    </row>
    <row r="659" ht="15.75" customHeight="1">
      <c r="A659" s="1">
        <v>1238.0</v>
      </c>
      <c r="B659" s="1">
        <v>1238.0</v>
      </c>
      <c r="C659" s="1" t="s">
        <v>2443</v>
      </c>
      <c r="D659" s="1" t="s">
        <v>2444</v>
      </c>
      <c r="E659" s="2" t="s">
        <v>2445</v>
      </c>
      <c r="F659" s="1" t="s">
        <v>2446</v>
      </c>
      <c r="G659" s="1"/>
      <c r="H659" s="1"/>
      <c r="I659" s="1"/>
      <c r="J659" s="1"/>
    </row>
    <row r="660" ht="15.75" customHeight="1">
      <c r="A660" s="1">
        <v>1244.0</v>
      </c>
      <c r="B660" s="1">
        <v>1244.0</v>
      </c>
      <c r="C660" s="1" t="s">
        <v>2447</v>
      </c>
      <c r="D660" s="1" t="s">
        <v>2448</v>
      </c>
      <c r="E660" s="2" t="s">
        <v>2449</v>
      </c>
      <c r="F660" s="1" t="s">
        <v>2450</v>
      </c>
      <c r="G660" s="1"/>
      <c r="H660" s="1"/>
      <c r="I660" s="1"/>
      <c r="J660" s="1"/>
    </row>
    <row r="661" ht="15.75" customHeight="1">
      <c r="A661" s="1">
        <v>1245.0</v>
      </c>
      <c r="B661" s="1">
        <v>1245.0</v>
      </c>
      <c r="C661" s="1" t="s">
        <v>2451</v>
      </c>
      <c r="D661" s="1" t="s">
        <v>2452</v>
      </c>
      <c r="E661" s="2" t="s">
        <v>2453</v>
      </c>
      <c r="F661" s="1" t="s">
        <v>2454</v>
      </c>
      <c r="G661" s="1"/>
      <c r="H661" s="1"/>
      <c r="I661" s="1"/>
      <c r="J661" s="1"/>
    </row>
    <row r="662" ht="15.75" customHeight="1">
      <c r="A662" s="1">
        <v>1246.0</v>
      </c>
      <c r="B662" s="1">
        <v>1246.0</v>
      </c>
      <c r="C662" s="1" t="s">
        <v>2455</v>
      </c>
      <c r="D662" s="1" t="s">
        <v>2456</v>
      </c>
      <c r="E662" s="2" t="s">
        <v>2457</v>
      </c>
      <c r="F662" s="1" t="s">
        <v>2458</v>
      </c>
      <c r="G662" s="1"/>
      <c r="H662" s="1"/>
      <c r="I662" s="1"/>
      <c r="J662" s="1"/>
    </row>
    <row r="663" ht="15.75" customHeight="1">
      <c r="A663" s="1">
        <v>1247.0</v>
      </c>
      <c r="B663" s="1">
        <v>1247.0</v>
      </c>
      <c r="C663" s="1" t="s">
        <v>2459</v>
      </c>
      <c r="D663" s="1" t="s">
        <v>2460</v>
      </c>
      <c r="E663" s="2" t="s">
        <v>2461</v>
      </c>
      <c r="F663" s="1" t="s">
        <v>2462</v>
      </c>
      <c r="G663" s="1"/>
      <c r="H663" s="1"/>
      <c r="I663" s="1"/>
      <c r="J663" s="1"/>
    </row>
    <row r="664" ht="15.75" customHeight="1">
      <c r="A664" s="1">
        <v>1249.0</v>
      </c>
      <c r="B664" s="1">
        <v>1249.0</v>
      </c>
      <c r="C664" s="1" t="s">
        <v>2463</v>
      </c>
      <c r="D664" s="1" t="s">
        <v>2464</v>
      </c>
      <c r="E664" s="2" t="s">
        <v>2465</v>
      </c>
      <c r="F664" s="1" t="s">
        <v>2466</v>
      </c>
      <c r="G664" s="1"/>
      <c r="H664" s="1"/>
      <c r="I664" s="1"/>
      <c r="J664" s="1"/>
    </row>
    <row r="665" ht="15.75" customHeight="1">
      <c r="A665" s="1">
        <v>1255.0</v>
      </c>
      <c r="B665" s="1">
        <v>1255.0</v>
      </c>
      <c r="C665" s="1" t="s">
        <v>2467</v>
      </c>
      <c r="D665" s="1" t="s">
        <v>2468</v>
      </c>
      <c r="E665" s="2" t="s">
        <v>2469</v>
      </c>
      <c r="F665" s="1" t="s">
        <v>2470</v>
      </c>
      <c r="G665" s="1"/>
      <c r="H665" s="1"/>
      <c r="I665" s="1"/>
      <c r="J665" s="1"/>
    </row>
    <row r="666" ht="15.75" customHeight="1">
      <c r="A666" s="1">
        <v>1256.0</v>
      </c>
      <c r="B666" s="1">
        <v>1256.0</v>
      </c>
      <c r="C666" s="1" t="s">
        <v>2471</v>
      </c>
      <c r="D666" s="1" t="s">
        <v>2472</v>
      </c>
      <c r="E666" s="2" t="s">
        <v>2473</v>
      </c>
      <c r="F666" s="1" t="s">
        <v>2474</v>
      </c>
      <c r="G666" s="1"/>
      <c r="H666" s="1"/>
      <c r="I666" s="1"/>
      <c r="J666" s="1"/>
    </row>
    <row r="667" ht="15.75" customHeight="1">
      <c r="A667" s="1">
        <v>1257.0</v>
      </c>
      <c r="B667" s="1">
        <v>1257.0</v>
      </c>
      <c r="C667" s="1" t="s">
        <v>2475</v>
      </c>
      <c r="D667" s="1" t="s">
        <v>2476</v>
      </c>
      <c r="E667" s="2" t="s">
        <v>2477</v>
      </c>
      <c r="F667" s="1" t="s">
        <v>2478</v>
      </c>
      <c r="G667" s="1"/>
      <c r="H667" s="1"/>
      <c r="I667" s="1"/>
      <c r="J667" s="1"/>
    </row>
    <row r="668" ht="15.75" customHeight="1">
      <c r="A668" s="1">
        <v>1258.0</v>
      </c>
      <c r="B668" s="1">
        <v>1258.0</v>
      </c>
      <c r="C668" s="1" t="s">
        <v>2479</v>
      </c>
      <c r="D668" s="1" t="s">
        <v>2480</v>
      </c>
      <c r="E668" s="2" t="s">
        <v>2481</v>
      </c>
      <c r="F668" s="1" t="s">
        <v>2482</v>
      </c>
      <c r="G668" s="1"/>
      <c r="H668" s="1"/>
      <c r="I668" s="1"/>
      <c r="J668" s="1"/>
    </row>
    <row r="669" ht="15.75" customHeight="1">
      <c r="A669" s="1">
        <v>1259.0</v>
      </c>
      <c r="B669" s="1">
        <v>1259.0</v>
      </c>
      <c r="C669" s="1" t="s">
        <v>2483</v>
      </c>
      <c r="D669" s="1" t="s">
        <v>2484</v>
      </c>
      <c r="E669" s="2" t="s">
        <v>2485</v>
      </c>
      <c r="F669" s="1" t="s">
        <v>2486</v>
      </c>
      <c r="G669" s="1"/>
      <c r="H669" s="1"/>
      <c r="I669" s="1"/>
      <c r="J669" s="1"/>
    </row>
    <row r="670" ht="15.75" customHeight="1">
      <c r="A670" s="1">
        <v>1260.0</v>
      </c>
      <c r="B670" s="1">
        <v>1260.0</v>
      </c>
      <c r="C670" s="1" t="s">
        <v>2487</v>
      </c>
      <c r="D670" s="1" t="s">
        <v>2488</v>
      </c>
      <c r="E670" s="2" t="s">
        <v>2489</v>
      </c>
      <c r="F670" s="1" t="s">
        <v>2490</v>
      </c>
      <c r="G670" s="1"/>
      <c r="H670" s="1"/>
      <c r="I670" s="1"/>
      <c r="J670" s="1"/>
    </row>
    <row r="671" ht="15.75" customHeight="1">
      <c r="A671" s="1">
        <v>1265.0</v>
      </c>
      <c r="B671" s="1">
        <v>1265.0</v>
      </c>
      <c r="C671" s="1" t="s">
        <v>2491</v>
      </c>
      <c r="D671" s="1" t="s">
        <v>2492</v>
      </c>
      <c r="E671" s="2" t="s">
        <v>2493</v>
      </c>
      <c r="F671" s="1" t="s">
        <v>2494</v>
      </c>
      <c r="G671" s="1"/>
      <c r="H671" s="1"/>
      <c r="I671" s="1"/>
      <c r="J671" s="1"/>
    </row>
    <row r="672" ht="15.75" customHeight="1">
      <c r="A672" s="1">
        <v>1266.0</v>
      </c>
      <c r="B672" s="1">
        <v>1266.0</v>
      </c>
      <c r="C672" s="1" t="s">
        <v>2495</v>
      </c>
      <c r="D672" s="1" t="s">
        <v>2496</v>
      </c>
      <c r="E672" s="2" t="s">
        <v>2497</v>
      </c>
      <c r="F672" s="1" t="s">
        <v>2498</v>
      </c>
      <c r="G672" s="1"/>
      <c r="H672" s="1"/>
      <c r="I672" s="1"/>
      <c r="J672" s="1"/>
    </row>
    <row r="673" ht="15.75" customHeight="1">
      <c r="A673" s="1">
        <v>1267.0</v>
      </c>
      <c r="B673" s="1">
        <v>1267.0</v>
      </c>
      <c r="C673" s="1" t="s">
        <v>2499</v>
      </c>
      <c r="D673" s="1" t="s">
        <v>2500</v>
      </c>
      <c r="E673" s="2" t="s">
        <v>2501</v>
      </c>
      <c r="F673" s="1" t="s">
        <v>2502</v>
      </c>
      <c r="G673" s="1"/>
      <c r="H673" s="1"/>
      <c r="I673" s="1"/>
      <c r="J673" s="1"/>
    </row>
    <row r="674" ht="15.75" customHeight="1">
      <c r="A674" s="1">
        <v>1268.0</v>
      </c>
      <c r="B674" s="1">
        <v>1268.0</v>
      </c>
      <c r="C674" s="1" t="s">
        <v>2503</v>
      </c>
      <c r="D674" s="1" t="s">
        <v>2504</v>
      </c>
      <c r="E674" s="2" t="s">
        <v>2505</v>
      </c>
      <c r="F674" s="1" t="s">
        <v>2506</v>
      </c>
      <c r="G674" s="1"/>
      <c r="H674" s="1"/>
      <c r="I674" s="1"/>
      <c r="J674" s="1"/>
    </row>
    <row r="675" ht="15.75" customHeight="1">
      <c r="A675" s="1">
        <v>1269.0</v>
      </c>
      <c r="B675" s="1">
        <v>1269.0</v>
      </c>
      <c r="C675" s="1" t="s">
        <v>2507</v>
      </c>
      <c r="D675" s="1" t="s">
        <v>2508</v>
      </c>
      <c r="E675" s="2" t="s">
        <v>2509</v>
      </c>
      <c r="F675" s="1" t="s">
        <v>2510</v>
      </c>
      <c r="G675" s="1"/>
      <c r="H675" s="1"/>
      <c r="I675" s="1"/>
      <c r="J675" s="1"/>
    </row>
    <row r="676" ht="15.75" customHeight="1">
      <c r="A676" s="1">
        <v>1270.0</v>
      </c>
      <c r="B676" s="1">
        <v>1270.0</v>
      </c>
      <c r="C676" s="1" t="s">
        <v>2511</v>
      </c>
      <c r="D676" s="1" t="s">
        <v>2512</v>
      </c>
      <c r="E676" s="2" t="s">
        <v>2513</v>
      </c>
      <c r="F676" s="1" t="s">
        <v>2514</v>
      </c>
      <c r="G676" s="1"/>
      <c r="H676" s="1"/>
      <c r="I676" s="1"/>
      <c r="J676" s="1"/>
    </row>
    <row r="677" ht="15.75" customHeight="1">
      <c r="A677" s="1">
        <v>1271.0</v>
      </c>
      <c r="B677" s="1">
        <v>1271.0</v>
      </c>
      <c r="C677" s="1" t="s">
        <v>2515</v>
      </c>
      <c r="D677" s="1" t="s">
        <v>2516</v>
      </c>
      <c r="E677" s="2" t="s">
        <v>2517</v>
      </c>
      <c r="F677" s="1" t="s">
        <v>2518</v>
      </c>
      <c r="G677" s="1"/>
      <c r="H677" s="1"/>
      <c r="I677" s="1"/>
      <c r="J677" s="1"/>
    </row>
    <row r="678" ht="15.75" customHeight="1">
      <c r="A678" s="1">
        <v>1276.0</v>
      </c>
      <c r="B678" s="1">
        <v>1276.0</v>
      </c>
      <c r="C678" s="1" t="s">
        <v>2519</v>
      </c>
      <c r="D678" s="1" t="s">
        <v>2520</v>
      </c>
      <c r="E678" s="2" t="s">
        <v>2521</v>
      </c>
      <c r="F678" s="1" t="s">
        <v>2522</v>
      </c>
      <c r="G678" s="1"/>
      <c r="H678" s="1"/>
      <c r="I678" s="1"/>
      <c r="J678" s="1"/>
    </row>
    <row r="679" ht="15.75" customHeight="1">
      <c r="A679" s="1">
        <v>1277.0</v>
      </c>
      <c r="B679" s="1">
        <v>1277.0</v>
      </c>
      <c r="C679" s="1" t="s">
        <v>2523</v>
      </c>
      <c r="D679" s="1" t="s">
        <v>2524</v>
      </c>
      <c r="E679" s="2" t="s">
        <v>2525</v>
      </c>
      <c r="F679" s="1" t="s">
        <v>2526</v>
      </c>
      <c r="G679" s="1"/>
      <c r="H679" s="1"/>
      <c r="I679" s="1"/>
      <c r="J679" s="1"/>
    </row>
    <row r="680" ht="15.75" customHeight="1">
      <c r="A680" s="1">
        <v>1278.0</v>
      </c>
      <c r="B680" s="1">
        <v>1278.0</v>
      </c>
      <c r="C680" s="1" t="s">
        <v>2527</v>
      </c>
      <c r="D680" s="1" t="s">
        <v>2528</v>
      </c>
      <c r="E680" s="2" t="s">
        <v>2529</v>
      </c>
      <c r="F680" s="1" t="s">
        <v>2530</v>
      </c>
      <c r="G680" s="1"/>
      <c r="H680" s="1"/>
      <c r="I680" s="1"/>
      <c r="J680" s="1"/>
    </row>
    <row r="681" ht="15.75" customHeight="1">
      <c r="A681" s="1">
        <v>1279.0</v>
      </c>
      <c r="B681" s="1">
        <v>1279.0</v>
      </c>
      <c r="C681" s="1" t="s">
        <v>2531</v>
      </c>
      <c r="D681" s="1" t="s">
        <v>2532</v>
      </c>
      <c r="E681" s="2" t="s">
        <v>2533</v>
      </c>
      <c r="F681" s="1" t="s">
        <v>2534</v>
      </c>
      <c r="G681" s="1"/>
      <c r="H681" s="1"/>
      <c r="I681" s="1"/>
      <c r="J681" s="1"/>
    </row>
    <row r="682" ht="15.75" customHeight="1">
      <c r="A682" s="1">
        <v>1281.0</v>
      </c>
      <c r="B682" s="1">
        <v>1281.0</v>
      </c>
      <c r="C682" s="1" t="s">
        <v>2535</v>
      </c>
      <c r="D682" s="1" t="s">
        <v>2536</v>
      </c>
      <c r="E682" s="2" t="s">
        <v>2537</v>
      </c>
      <c r="F682" s="1" t="s">
        <v>2538</v>
      </c>
      <c r="G682" s="1"/>
      <c r="H682" s="1"/>
      <c r="I682" s="1"/>
      <c r="J682" s="1"/>
    </row>
    <row r="683" ht="15.75" customHeight="1">
      <c r="A683" s="1">
        <v>1282.0</v>
      </c>
      <c r="B683" s="1">
        <v>1282.0</v>
      </c>
      <c r="C683" s="1" t="s">
        <v>2539</v>
      </c>
      <c r="D683" s="1" t="s">
        <v>2540</v>
      </c>
      <c r="E683" s="2" t="s">
        <v>2541</v>
      </c>
      <c r="F683" s="1" t="s">
        <v>2522</v>
      </c>
      <c r="G683" s="1"/>
      <c r="H683" s="1"/>
      <c r="I683" s="1"/>
      <c r="J683" s="1"/>
    </row>
    <row r="684" ht="15.75" customHeight="1">
      <c r="A684" s="1">
        <v>1288.0</v>
      </c>
      <c r="B684" s="1">
        <v>1288.0</v>
      </c>
      <c r="C684" s="1" t="s">
        <v>2542</v>
      </c>
      <c r="D684" s="1" t="s">
        <v>2543</v>
      </c>
      <c r="E684" s="2" t="s">
        <v>2544</v>
      </c>
      <c r="F684" s="1" t="s">
        <v>2545</v>
      </c>
      <c r="G684" s="1"/>
      <c r="H684" s="1"/>
      <c r="I684" s="1"/>
      <c r="J684" s="1"/>
    </row>
    <row r="685" ht="15.75" customHeight="1">
      <c r="A685" s="1">
        <v>1289.0</v>
      </c>
      <c r="B685" s="1">
        <v>1289.0</v>
      </c>
      <c r="C685" s="1" t="s">
        <v>2546</v>
      </c>
      <c r="D685" s="1" t="s">
        <v>2547</v>
      </c>
      <c r="E685" s="2" t="s">
        <v>2548</v>
      </c>
      <c r="F685" s="1" t="s">
        <v>2545</v>
      </c>
      <c r="G685" s="1"/>
      <c r="H685" s="1"/>
      <c r="I685" s="1"/>
      <c r="J685" s="1"/>
    </row>
    <row r="686" ht="15.75" customHeight="1">
      <c r="A686" s="1">
        <v>1290.0</v>
      </c>
      <c r="B686" s="1">
        <v>1290.0</v>
      </c>
      <c r="C686" s="1" t="s">
        <v>2549</v>
      </c>
      <c r="D686" s="1" t="s">
        <v>2550</v>
      </c>
      <c r="E686" s="2" t="s">
        <v>2551</v>
      </c>
      <c r="F686" s="1" t="s">
        <v>2552</v>
      </c>
      <c r="G686" s="1"/>
      <c r="H686" s="1"/>
      <c r="I686" s="1"/>
      <c r="J686" s="1"/>
    </row>
    <row r="687" ht="15.75" customHeight="1">
      <c r="A687" s="1">
        <v>1291.0</v>
      </c>
      <c r="B687" s="1">
        <v>1291.0</v>
      </c>
      <c r="C687" s="1" t="s">
        <v>2553</v>
      </c>
      <c r="D687" s="1" t="s">
        <v>2554</v>
      </c>
      <c r="E687" s="2" t="s">
        <v>2555</v>
      </c>
      <c r="F687" s="1" t="s">
        <v>2556</v>
      </c>
      <c r="G687" s="1"/>
      <c r="H687" s="1"/>
      <c r="I687" s="1"/>
      <c r="J687" s="1"/>
    </row>
    <row r="688" ht="15.75" customHeight="1">
      <c r="A688" s="1">
        <v>1292.0</v>
      </c>
      <c r="B688" s="1">
        <v>1292.0</v>
      </c>
      <c r="C688" s="1" t="s">
        <v>2557</v>
      </c>
      <c r="D688" s="1" t="s">
        <v>2558</v>
      </c>
      <c r="E688" s="2" t="s">
        <v>2559</v>
      </c>
      <c r="F688" s="1" t="s">
        <v>2560</v>
      </c>
      <c r="G688" s="1"/>
      <c r="H688" s="1"/>
      <c r="I688" s="1"/>
      <c r="J688" s="1"/>
    </row>
    <row r="689" ht="15.75" customHeight="1">
      <c r="A689" s="1">
        <v>1293.0</v>
      </c>
      <c r="B689" s="1">
        <v>1293.0</v>
      </c>
      <c r="C689" s="1" t="s">
        <v>2561</v>
      </c>
      <c r="D689" s="1" t="s">
        <v>2562</v>
      </c>
      <c r="E689" s="2" t="s">
        <v>2563</v>
      </c>
      <c r="F689" s="1" t="s">
        <v>2564</v>
      </c>
      <c r="G689" s="1"/>
      <c r="H689" s="1"/>
      <c r="I689" s="1"/>
      <c r="J689" s="1"/>
    </row>
    <row r="690" ht="15.75" customHeight="1">
      <c r="A690" s="1">
        <v>1299.0</v>
      </c>
      <c r="B690" s="1">
        <v>1299.0</v>
      </c>
      <c r="C690" s="1" t="s">
        <v>2565</v>
      </c>
      <c r="D690" s="1" t="s">
        <v>2566</v>
      </c>
      <c r="E690" s="2" t="s">
        <v>2567</v>
      </c>
      <c r="F690" s="1" t="s">
        <v>2568</v>
      </c>
      <c r="G690" s="1"/>
      <c r="H690" s="1"/>
      <c r="I690" s="1"/>
      <c r="J690" s="1"/>
    </row>
    <row r="691" ht="15.75" customHeight="1">
      <c r="A691" s="1">
        <v>1301.0</v>
      </c>
      <c r="B691" s="1">
        <v>1301.0</v>
      </c>
      <c r="C691" s="1" t="s">
        <v>2569</v>
      </c>
      <c r="D691" s="1" t="s">
        <v>2570</v>
      </c>
      <c r="E691" s="2" t="s">
        <v>2571</v>
      </c>
      <c r="F691" s="1" t="s">
        <v>2572</v>
      </c>
      <c r="G691" s="1"/>
      <c r="H691" s="1"/>
      <c r="I691" s="1"/>
      <c r="J691" s="1"/>
    </row>
    <row r="692" ht="15.75" customHeight="1">
      <c r="A692" s="1">
        <v>1303.0</v>
      </c>
      <c r="B692" s="1">
        <v>1303.0</v>
      </c>
      <c r="C692" s="1" t="s">
        <v>2573</v>
      </c>
      <c r="D692" s="1" t="s">
        <v>2574</v>
      </c>
      <c r="E692" s="2" t="s">
        <v>2575</v>
      </c>
      <c r="F692" s="1" t="s">
        <v>2576</v>
      </c>
      <c r="G692" s="1"/>
      <c r="H692" s="1"/>
      <c r="I692" s="1"/>
      <c r="J692" s="1"/>
    </row>
    <row r="693" ht="15.75" customHeight="1">
      <c r="A693" s="1">
        <v>1304.0</v>
      </c>
      <c r="B693" s="1">
        <v>1304.0</v>
      </c>
      <c r="C693" s="1" t="s">
        <v>2577</v>
      </c>
      <c r="D693" s="1" t="s">
        <v>2578</v>
      </c>
      <c r="E693" s="2" t="s">
        <v>2579</v>
      </c>
      <c r="F693" s="1" t="s">
        <v>2580</v>
      </c>
      <c r="G693" s="1"/>
      <c r="H693" s="1"/>
      <c r="I693" s="1"/>
      <c r="J693" s="1"/>
    </row>
    <row r="694" ht="15.75" customHeight="1">
      <c r="A694" s="1">
        <v>1310.0</v>
      </c>
      <c r="B694" s="1">
        <v>1310.0</v>
      </c>
      <c r="C694" s="1" t="s">
        <v>124</v>
      </c>
      <c r="D694" s="1" t="s">
        <v>125</v>
      </c>
      <c r="E694" s="2" t="s">
        <v>126</v>
      </c>
      <c r="F694" s="1" t="s">
        <v>127</v>
      </c>
      <c r="G694" s="1"/>
      <c r="H694" s="1"/>
      <c r="I694" s="1"/>
      <c r="J694" s="1"/>
    </row>
    <row r="695" ht="15.75" customHeight="1">
      <c r="A695" s="1">
        <v>1311.0</v>
      </c>
      <c r="B695" s="1">
        <v>1311.0</v>
      </c>
      <c r="C695" s="1" t="s">
        <v>128</v>
      </c>
      <c r="D695" s="1" t="s">
        <v>129</v>
      </c>
      <c r="E695" s="2" t="s">
        <v>130</v>
      </c>
      <c r="F695" s="1" t="s">
        <v>131</v>
      </c>
      <c r="G695" s="1"/>
      <c r="H695" s="1"/>
      <c r="I695" s="1"/>
      <c r="J695" s="1"/>
    </row>
    <row r="696" ht="15.75" customHeight="1">
      <c r="A696" s="1">
        <v>1312.0</v>
      </c>
      <c r="B696" s="1">
        <v>1312.0</v>
      </c>
      <c r="C696" s="1" t="s">
        <v>132</v>
      </c>
      <c r="D696" s="1" t="s">
        <v>133</v>
      </c>
      <c r="E696" s="2" t="s">
        <v>134</v>
      </c>
      <c r="F696" s="1" t="s">
        <v>135</v>
      </c>
      <c r="G696" s="1"/>
      <c r="H696" s="1"/>
      <c r="I696" s="1"/>
      <c r="J696" s="1"/>
    </row>
    <row r="697" ht="15.75" customHeight="1">
      <c r="A697" s="1">
        <v>1313.0</v>
      </c>
      <c r="B697" s="1">
        <v>1313.0</v>
      </c>
      <c r="C697" s="1" t="s">
        <v>2581</v>
      </c>
      <c r="D697" s="1" t="s">
        <v>2582</v>
      </c>
      <c r="E697" s="2" t="s">
        <v>2583</v>
      </c>
      <c r="F697" s="1" t="s">
        <v>135</v>
      </c>
      <c r="G697" s="1"/>
      <c r="H697" s="1"/>
      <c r="I697" s="1"/>
      <c r="J697" s="1"/>
    </row>
    <row r="698" ht="15.75" customHeight="1">
      <c r="A698" s="1">
        <v>1314.0</v>
      </c>
      <c r="B698" s="1">
        <v>1314.0</v>
      </c>
      <c r="C698" s="1" t="s">
        <v>2584</v>
      </c>
      <c r="D698" s="1" t="s">
        <v>2585</v>
      </c>
      <c r="E698" s="2" t="s">
        <v>2586</v>
      </c>
      <c r="F698" s="1" t="s">
        <v>135</v>
      </c>
      <c r="G698" s="1"/>
      <c r="H698" s="1"/>
      <c r="I698" s="1"/>
      <c r="J698" s="1"/>
    </row>
    <row r="699" ht="15.75" customHeight="1">
      <c r="A699" s="1">
        <v>1315.0</v>
      </c>
      <c r="B699" s="1">
        <v>1315.0</v>
      </c>
      <c r="C699" s="1" t="s">
        <v>2587</v>
      </c>
      <c r="D699" s="1" t="s">
        <v>2588</v>
      </c>
      <c r="E699" s="2" t="s">
        <v>2589</v>
      </c>
      <c r="F699" s="1" t="s">
        <v>2590</v>
      </c>
      <c r="G699" s="1"/>
      <c r="H699" s="1"/>
      <c r="I699" s="1"/>
      <c r="J699" s="1"/>
    </row>
    <row r="700" ht="15.75" customHeight="1">
      <c r="A700" s="1">
        <v>1319.0</v>
      </c>
      <c r="B700" s="1">
        <v>1319.0</v>
      </c>
      <c r="C700" s="1" t="s">
        <v>2591</v>
      </c>
      <c r="D700" s="1" t="s">
        <v>2592</v>
      </c>
      <c r="E700" s="2" t="s">
        <v>2593</v>
      </c>
      <c r="F700" s="1" t="s">
        <v>2594</v>
      </c>
      <c r="G700" s="1"/>
      <c r="H700" s="1"/>
      <c r="I700" s="1"/>
      <c r="J700" s="1"/>
    </row>
    <row r="701" ht="15.75" customHeight="1">
      <c r="A701" s="1">
        <v>1320.0</v>
      </c>
      <c r="B701" s="1">
        <v>1320.0</v>
      </c>
      <c r="C701" s="1" t="s">
        <v>2595</v>
      </c>
      <c r="D701" s="1" t="s">
        <v>2596</v>
      </c>
      <c r="E701" s="2" t="s">
        <v>2597</v>
      </c>
      <c r="F701" s="1" t="s">
        <v>2598</v>
      </c>
      <c r="G701" s="1"/>
      <c r="H701" s="1"/>
      <c r="I701" s="1"/>
      <c r="J701" s="1"/>
    </row>
    <row r="702" ht="15.75" customHeight="1">
      <c r="A702" s="1">
        <v>1321.0</v>
      </c>
      <c r="B702" s="1">
        <v>1321.0</v>
      </c>
      <c r="C702" s="1" t="s">
        <v>2599</v>
      </c>
      <c r="D702" s="1" t="s">
        <v>2600</v>
      </c>
      <c r="E702" s="2" t="s">
        <v>2601</v>
      </c>
      <c r="F702" s="1" t="s">
        <v>2602</v>
      </c>
      <c r="G702" s="1"/>
      <c r="H702" s="1"/>
      <c r="I702" s="1"/>
      <c r="J702" s="1"/>
    </row>
    <row r="703" ht="15.75" customHeight="1">
      <c r="A703" s="1">
        <v>1322.0</v>
      </c>
      <c r="B703" s="1">
        <v>1322.0</v>
      </c>
      <c r="C703" s="1" t="s">
        <v>2603</v>
      </c>
      <c r="D703" s="1" t="s">
        <v>2604</v>
      </c>
      <c r="E703" s="2" t="s">
        <v>2605</v>
      </c>
      <c r="F703" s="1" t="s">
        <v>2606</v>
      </c>
      <c r="G703" s="1"/>
      <c r="H703" s="1"/>
      <c r="I703" s="1"/>
      <c r="J703" s="1"/>
    </row>
    <row r="704" ht="15.75" customHeight="1">
      <c r="A704" s="1">
        <v>1323.0</v>
      </c>
      <c r="B704" s="1">
        <v>1323.0</v>
      </c>
      <c r="C704" s="1" t="s">
        <v>2607</v>
      </c>
      <c r="D704" s="1" t="s">
        <v>2608</v>
      </c>
      <c r="E704" s="2" t="s">
        <v>2609</v>
      </c>
      <c r="F704" s="1" t="s">
        <v>2610</v>
      </c>
      <c r="G704" s="1"/>
      <c r="H704" s="1"/>
      <c r="I704" s="1"/>
      <c r="J704" s="1"/>
    </row>
    <row r="705" ht="15.75" customHeight="1">
      <c r="A705" s="1">
        <v>1324.0</v>
      </c>
      <c r="B705" s="1">
        <v>1324.0</v>
      </c>
      <c r="C705" s="1" t="s">
        <v>2611</v>
      </c>
      <c r="D705" s="1" t="s">
        <v>2612</v>
      </c>
      <c r="E705" s="2" t="s">
        <v>2613</v>
      </c>
      <c r="F705" s="1" t="s">
        <v>1658</v>
      </c>
      <c r="G705" s="1"/>
      <c r="H705" s="1"/>
      <c r="I705" s="1"/>
      <c r="J705" s="1"/>
    </row>
    <row r="706" ht="15.75" customHeight="1">
      <c r="A706" s="1">
        <v>1325.0</v>
      </c>
      <c r="B706" s="1">
        <v>1325.0</v>
      </c>
      <c r="C706" s="1" t="s">
        <v>2614</v>
      </c>
      <c r="D706" s="1" t="s">
        <v>2615</v>
      </c>
      <c r="E706" s="2" t="s">
        <v>2616</v>
      </c>
      <c r="F706" s="1" t="s">
        <v>2617</v>
      </c>
      <c r="G706" s="1"/>
      <c r="H706" s="1"/>
      <c r="I706" s="1"/>
      <c r="J706" s="1"/>
    </row>
    <row r="707" ht="15.75" customHeight="1">
      <c r="A707" s="1">
        <v>1326.0</v>
      </c>
      <c r="B707" s="1">
        <v>1326.0</v>
      </c>
      <c r="C707" s="1" t="s">
        <v>2618</v>
      </c>
      <c r="D707" s="1" t="s">
        <v>2619</v>
      </c>
      <c r="E707" s="2" t="s">
        <v>2620</v>
      </c>
      <c r="F707" s="1" t="s">
        <v>2621</v>
      </c>
      <c r="G707" s="1"/>
      <c r="H707" s="1"/>
      <c r="I707" s="1"/>
      <c r="J707" s="1"/>
    </row>
    <row r="708" ht="15.75" customHeight="1">
      <c r="A708" s="1">
        <v>1332.0</v>
      </c>
      <c r="B708" s="1">
        <v>1332.0</v>
      </c>
      <c r="C708" s="1" t="s">
        <v>2622</v>
      </c>
      <c r="D708" s="1" t="s">
        <v>2623</v>
      </c>
      <c r="E708" s="2" t="s">
        <v>2624</v>
      </c>
      <c r="F708" s="1" t="s">
        <v>2625</v>
      </c>
      <c r="G708" s="1"/>
      <c r="H708" s="1"/>
      <c r="I708" s="1"/>
      <c r="J708" s="1"/>
    </row>
    <row r="709" ht="15.75" customHeight="1">
      <c r="A709" s="1">
        <v>1333.0</v>
      </c>
      <c r="B709" s="1">
        <v>1333.0</v>
      </c>
      <c r="C709" s="1" t="s">
        <v>2626</v>
      </c>
      <c r="D709" s="1" t="s">
        <v>2627</v>
      </c>
      <c r="E709" s="2" t="s">
        <v>2628</v>
      </c>
      <c r="F709" s="1" t="s">
        <v>2629</v>
      </c>
      <c r="G709" s="1"/>
      <c r="H709" s="1"/>
      <c r="I709" s="1"/>
      <c r="J709" s="1"/>
    </row>
    <row r="710" ht="15.75" customHeight="1">
      <c r="A710" s="1">
        <v>1334.0</v>
      </c>
      <c r="B710" s="1">
        <v>1334.0</v>
      </c>
      <c r="C710" s="1" t="s">
        <v>104</v>
      </c>
      <c r="D710" s="1" t="s">
        <v>105</v>
      </c>
      <c r="E710" s="2" t="s">
        <v>106</v>
      </c>
      <c r="F710" s="1" t="s">
        <v>107</v>
      </c>
      <c r="G710" s="1"/>
      <c r="H710" s="1"/>
      <c r="I710" s="1"/>
      <c r="J710" s="1"/>
    </row>
    <row r="711" ht="15.75" customHeight="1">
      <c r="A711" s="1">
        <v>1335.0</v>
      </c>
      <c r="B711" s="1">
        <v>1335.0</v>
      </c>
      <c r="C711" s="1" t="s">
        <v>2630</v>
      </c>
      <c r="D711" s="1" t="s">
        <v>2631</v>
      </c>
      <c r="E711" s="2" t="s">
        <v>2632</v>
      </c>
      <c r="F711" s="1" t="s">
        <v>2633</v>
      </c>
      <c r="G711" s="1"/>
      <c r="H711" s="1"/>
      <c r="I711" s="1"/>
      <c r="J711" s="1"/>
    </row>
    <row r="712" ht="15.75" customHeight="1">
      <c r="A712" s="1">
        <v>1336.0</v>
      </c>
      <c r="B712" s="1">
        <v>1336.0</v>
      </c>
      <c r="C712" s="1" t="s">
        <v>2634</v>
      </c>
      <c r="D712" s="1" t="s">
        <v>2635</v>
      </c>
      <c r="E712" s="2" t="s">
        <v>2636</v>
      </c>
      <c r="F712" s="1" t="s">
        <v>2637</v>
      </c>
      <c r="G712" s="1"/>
      <c r="H712" s="1"/>
      <c r="I712" s="1"/>
      <c r="J712" s="1"/>
    </row>
    <row r="713" ht="15.75" customHeight="1">
      <c r="A713" s="1">
        <v>1337.0</v>
      </c>
      <c r="B713" s="1">
        <v>1337.0</v>
      </c>
      <c r="C713" s="1" t="s">
        <v>2250</v>
      </c>
      <c r="D713" s="1" t="s">
        <v>2638</v>
      </c>
      <c r="E713" s="2" t="s">
        <v>2639</v>
      </c>
      <c r="F713" s="1" t="s">
        <v>2640</v>
      </c>
      <c r="G713" s="1"/>
      <c r="H713" s="1"/>
      <c r="I713" s="1"/>
      <c r="J713" s="1"/>
    </row>
    <row r="714" ht="15.75" customHeight="1">
      <c r="A714" s="1">
        <v>1351.0</v>
      </c>
      <c r="B714" s="1">
        <v>1351.0</v>
      </c>
      <c r="C714" s="1" t="s">
        <v>2641</v>
      </c>
      <c r="D714" s="1" t="s">
        <v>2642</v>
      </c>
      <c r="E714" s="2" t="s">
        <v>2643</v>
      </c>
      <c r="F714" s="1" t="s">
        <v>2644</v>
      </c>
      <c r="G714" s="1"/>
      <c r="H714" s="1"/>
      <c r="I714" s="1"/>
      <c r="J714" s="1"/>
    </row>
    <row r="715" ht="15.75" customHeight="1">
      <c r="A715" s="1">
        <v>1357.0</v>
      </c>
      <c r="B715" s="1">
        <v>1357.0</v>
      </c>
      <c r="C715" s="1" t="s">
        <v>2645</v>
      </c>
      <c r="D715" s="1" t="s">
        <v>2646</v>
      </c>
      <c r="E715" s="2" t="s">
        <v>2647</v>
      </c>
      <c r="F715" s="1" t="s">
        <v>1396</v>
      </c>
      <c r="G715" s="1"/>
      <c r="H715" s="1"/>
      <c r="I715" s="1"/>
      <c r="J715" s="1"/>
    </row>
    <row r="716" ht="15.75" customHeight="1">
      <c r="A716" s="1">
        <v>1358.0</v>
      </c>
      <c r="B716" s="1">
        <v>1358.0</v>
      </c>
      <c r="C716" s="1" t="s">
        <v>2648</v>
      </c>
      <c r="D716" s="1" t="s">
        <v>2649</v>
      </c>
      <c r="E716" s="2" t="s">
        <v>2650</v>
      </c>
      <c r="F716" s="1" t="s">
        <v>610</v>
      </c>
      <c r="G716" s="1"/>
      <c r="H716" s="1"/>
      <c r="I716" s="1"/>
      <c r="J716" s="1"/>
    </row>
    <row r="717" ht="15.75" customHeight="1">
      <c r="A717" s="1">
        <v>1364.0</v>
      </c>
      <c r="B717" s="1">
        <v>1364.0</v>
      </c>
      <c r="C717" s="1" t="s">
        <v>2651</v>
      </c>
      <c r="D717" s="1" t="s">
        <v>2652</v>
      </c>
      <c r="E717" s="2" t="s">
        <v>2653</v>
      </c>
      <c r="F717" s="1" t="s">
        <v>2654</v>
      </c>
      <c r="G717" s="1"/>
      <c r="H717" s="1"/>
      <c r="I717" s="1"/>
      <c r="J717" s="1"/>
    </row>
    <row r="718" ht="15.75" customHeight="1">
      <c r="A718" s="1">
        <v>1365.0</v>
      </c>
      <c r="B718" s="1">
        <v>1365.0</v>
      </c>
      <c r="C718" s="1" t="s">
        <v>2655</v>
      </c>
      <c r="D718" s="1" t="s">
        <v>2656</v>
      </c>
      <c r="E718" s="2" t="s">
        <v>2657</v>
      </c>
      <c r="F718" s="1" t="s">
        <v>2658</v>
      </c>
      <c r="G718" s="1"/>
      <c r="H718" s="1"/>
      <c r="I718" s="1"/>
      <c r="J718" s="1"/>
    </row>
    <row r="719" ht="15.75" customHeight="1">
      <c r="A719" s="1">
        <v>1366.0</v>
      </c>
      <c r="B719" s="1">
        <v>1366.0</v>
      </c>
      <c r="C719" s="1" t="s">
        <v>2659</v>
      </c>
      <c r="D719" s="1" t="s">
        <v>2660</v>
      </c>
      <c r="E719" s="2" t="s">
        <v>2661</v>
      </c>
      <c r="F719" s="1" t="s">
        <v>2662</v>
      </c>
      <c r="G719" s="1"/>
      <c r="H719" s="1"/>
      <c r="I719" s="1"/>
      <c r="J719" s="1"/>
    </row>
    <row r="720" ht="15.75" customHeight="1">
      <c r="A720" s="1">
        <v>1369.0</v>
      </c>
      <c r="B720" s="1">
        <v>1369.0</v>
      </c>
      <c r="C720" s="1" t="s">
        <v>2663</v>
      </c>
      <c r="D720" s="1" t="s">
        <v>2664</v>
      </c>
      <c r="E720" s="2" t="s">
        <v>2665</v>
      </c>
      <c r="F720" s="1" t="s">
        <v>542</v>
      </c>
      <c r="G720" s="1"/>
      <c r="H720" s="1"/>
      <c r="I720" s="1"/>
      <c r="J720" s="1"/>
    </row>
    <row r="721" ht="15.75" customHeight="1">
      <c r="A721" s="1">
        <v>1370.0</v>
      </c>
      <c r="B721" s="1">
        <v>1370.0</v>
      </c>
      <c r="C721" s="1" t="s">
        <v>2666</v>
      </c>
      <c r="D721" s="1" t="s">
        <v>2667</v>
      </c>
      <c r="E721" s="2" t="s">
        <v>2668</v>
      </c>
      <c r="F721" s="1" t="s">
        <v>2669</v>
      </c>
      <c r="G721" s="1"/>
      <c r="H721" s="1"/>
      <c r="I721" s="1"/>
      <c r="J721" s="1"/>
    </row>
    <row r="722" ht="15.75" customHeight="1">
      <c r="A722" s="1">
        <v>1371.0</v>
      </c>
      <c r="B722" s="1">
        <v>1371.0</v>
      </c>
      <c r="C722" s="1" t="s">
        <v>2670</v>
      </c>
      <c r="D722" s="1" t="s">
        <v>2671</v>
      </c>
      <c r="E722" s="2" t="s">
        <v>2672</v>
      </c>
      <c r="F722" s="1" t="s">
        <v>2673</v>
      </c>
      <c r="G722" s="1"/>
      <c r="H722" s="1"/>
      <c r="I722" s="1"/>
      <c r="J722" s="1"/>
    </row>
    <row r="723" ht="15.75" customHeight="1">
      <c r="A723" s="1">
        <v>1372.0</v>
      </c>
      <c r="B723" s="1">
        <v>1372.0</v>
      </c>
      <c r="C723" s="1" t="s">
        <v>2674</v>
      </c>
      <c r="D723" s="1" t="s">
        <v>2675</v>
      </c>
      <c r="E723" s="2" t="s">
        <v>2676</v>
      </c>
      <c r="F723" s="1" t="s">
        <v>2677</v>
      </c>
      <c r="G723" s="1"/>
      <c r="H723" s="1"/>
      <c r="I723" s="1"/>
      <c r="J723" s="1"/>
    </row>
    <row r="724" ht="15.75" customHeight="1">
      <c r="A724" s="1">
        <v>1373.0</v>
      </c>
      <c r="B724" s="1">
        <v>1373.0</v>
      </c>
      <c r="C724" s="1" t="s">
        <v>2678</v>
      </c>
      <c r="D724" s="1" t="s">
        <v>2679</v>
      </c>
      <c r="E724" s="2" t="s">
        <v>2680</v>
      </c>
      <c r="F724" s="1" t="s">
        <v>2681</v>
      </c>
      <c r="G724" s="1"/>
      <c r="H724" s="1"/>
      <c r="I724" s="1"/>
      <c r="J724" s="1"/>
    </row>
    <row r="725" ht="15.75" customHeight="1">
      <c r="A725" s="1">
        <v>1374.0</v>
      </c>
      <c r="B725" s="1">
        <v>1374.0</v>
      </c>
      <c r="C725" s="1" t="s">
        <v>2682</v>
      </c>
      <c r="D725" s="1" t="s">
        <v>2683</v>
      </c>
      <c r="E725" s="2" t="s">
        <v>2684</v>
      </c>
      <c r="F725" s="1" t="s">
        <v>2685</v>
      </c>
      <c r="G725" s="1"/>
      <c r="H725" s="1"/>
      <c r="I725" s="1"/>
      <c r="J725" s="1"/>
    </row>
    <row r="726" ht="15.75" customHeight="1">
      <c r="A726" s="1">
        <v>1375.0</v>
      </c>
      <c r="B726" s="1">
        <v>1375.0</v>
      </c>
      <c r="C726" s="1" t="s">
        <v>2686</v>
      </c>
      <c r="D726" s="1" t="s">
        <v>2687</v>
      </c>
      <c r="E726" s="2" t="s">
        <v>2688</v>
      </c>
      <c r="F726" s="1" t="s">
        <v>135</v>
      </c>
      <c r="G726" s="1"/>
      <c r="H726" s="1"/>
      <c r="I726" s="1"/>
      <c r="J726" s="1"/>
    </row>
    <row r="727" ht="15.75" customHeight="1">
      <c r="A727" s="1">
        <v>1376.0</v>
      </c>
      <c r="B727" s="1">
        <v>1376.0</v>
      </c>
      <c r="C727" s="1" t="s">
        <v>2689</v>
      </c>
      <c r="D727" s="1" t="s">
        <v>2690</v>
      </c>
      <c r="E727" s="2" t="s">
        <v>2691</v>
      </c>
      <c r="F727" s="1" t="s">
        <v>2692</v>
      </c>
      <c r="G727" s="1"/>
      <c r="H727" s="1"/>
      <c r="I727" s="1"/>
      <c r="J727" s="1"/>
    </row>
    <row r="728" ht="15.75" customHeight="1">
      <c r="A728" s="1">
        <v>1377.0</v>
      </c>
      <c r="B728" s="1">
        <v>1377.0</v>
      </c>
      <c r="C728" s="1" t="s">
        <v>2693</v>
      </c>
      <c r="D728" s="1" t="s">
        <v>2694</v>
      </c>
      <c r="E728" s="2" t="s">
        <v>2695</v>
      </c>
      <c r="F728" s="1" t="s">
        <v>2696</v>
      </c>
      <c r="G728" s="1"/>
      <c r="H728" s="1"/>
      <c r="I728" s="1"/>
      <c r="J728" s="1"/>
    </row>
    <row r="729" ht="15.75" customHeight="1">
      <c r="A729" s="1">
        <v>1381.0</v>
      </c>
      <c r="B729" s="1">
        <v>1381.0</v>
      </c>
      <c r="C729" s="1" t="s">
        <v>2697</v>
      </c>
      <c r="D729" s="1" t="s">
        <v>2698</v>
      </c>
      <c r="E729" s="2" t="s">
        <v>2699</v>
      </c>
      <c r="F729" s="1" t="s">
        <v>2700</v>
      </c>
      <c r="G729" s="1"/>
      <c r="H729" s="1"/>
      <c r="I729" s="1"/>
      <c r="J729" s="1"/>
    </row>
    <row r="730" ht="15.75" customHeight="1">
      <c r="A730" s="1">
        <v>1382.0</v>
      </c>
      <c r="B730" s="1">
        <v>1382.0</v>
      </c>
      <c r="C730" s="1" t="s">
        <v>2701</v>
      </c>
      <c r="D730" s="1" t="s">
        <v>2702</v>
      </c>
      <c r="E730" s="2" t="s">
        <v>2703</v>
      </c>
      <c r="F730" s="1" t="s">
        <v>2704</v>
      </c>
      <c r="G730" s="1"/>
      <c r="H730" s="1"/>
      <c r="I730" s="1"/>
      <c r="J730" s="1"/>
    </row>
    <row r="731" ht="15.75" customHeight="1">
      <c r="A731" s="1">
        <v>1383.0</v>
      </c>
      <c r="B731" s="1">
        <v>1383.0</v>
      </c>
      <c r="C731" s="1" t="s">
        <v>2705</v>
      </c>
      <c r="D731" s="1" t="s">
        <v>2706</v>
      </c>
      <c r="E731" s="2" t="s">
        <v>2707</v>
      </c>
      <c r="F731" s="1" t="s">
        <v>2708</v>
      </c>
      <c r="G731" s="1"/>
      <c r="H731" s="1"/>
      <c r="I731" s="1"/>
      <c r="J731" s="1"/>
    </row>
    <row r="732" ht="15.75" customHeight="1">
      <c r="A732" s="1">
        <v>1384.0</v>
      </c>
      <c r="B732" s="1">
        <v>1384.0</v>
      </c>
      <c r="C732" s="1" t="s">
        <v>2709</v>
      </c>
      <c r="D732" s="1" t="s">
        <v>2710</v>
      </c>
      <c r="E732" s="2" t="s">
        <v>2711</v>
      </c>
      <c r="F732" s="1" t="s">
        <v>2712</v>
      </c>
      <c r="G732" s="1"/>
      <c r="H732" s="1"/>
      <c r="I732" s="1"/>
      <c r="J732" s="1"/>
    </row>
    <row r="733" ht="15.75" customHeight="1">
      <c r="A733" s="1">
        <v>1385.0</v>
      </c>
      <c r="B733" s="1">
        <v>1385.0</v>
      </c>
      <c r="C733" s="1" t="s">
        <v>2713</v>
      </c>
      <c r="D733" s="1" t="s">
        <v>2714</v>
      </c>
      <c r="E733" s="2" t="s">
        <v>2715</v>
      </c>
      <c r="F733" s="1" t="s">
        <v>2716</v>
      </c>
      <c r="G733" s="1"/>
      <c r="H733" s="1"/>
      <c r="I733" s="1"/>
      <c r="J733" s="1"/>
    </row>
    <row r="734" ht="15.75" customHeight="1">
      <c r="A734" s="1">
        <v>1386.0</v>
      </c>
      <c r="B734" s="1">
        <v>1386.0</v>
      </c>
      <c r="C734" s="1" t="s">
        <v>2717</v>
      </c>
      <c r="D734" s="1" t="s">
        <v>2718</v>
      </c>
      <c r="E734" s="2" t="s">
        <v>2719</v>
      </c>
      <c r="F734" s="1" t="s">
        <v>2720</v>
      </c>
      <c r="G734" s="1"/>
      <c r="H734" s="1"/>
      <c r="I734" s="1"/>
      <c r="J734" s="1"/>
    </row>
    <row r="735" ht="15.75" customHeight="1">
      <c r="A735" s="1">
        <v>1387.0</v>
      </c>
      <c r="B735" s="1">
        <v>1387.0</v>
      </c>
      <c r="C735" s="1" t="s">
        <v>2721</v>
      </c>
      <c r="D735" s="1" t="s">
        <v>2722</v>
      </c>
      <c r="E735" s="2" t="s">
        <v>2723</v>
      </c>
      <c r="F735" s="1" t="s">
        <v>2724</v>
      </c>
      <c r="G735" s="1"/>
      <c r="H735" s="1"/>
      <c r="I735" s="1"/>
      <c r="J735" s="1"/>
    </row>
    <row r="736" ht="15.75" customHeight="1">
      <c r="A736" s="1">
        <v>1388.0</v>
      </c>
      <c r="B736" s="1">
        <v>1388.0</v>
      </c>
      <c r="C736" s="1" t="s">
        <v>2725</v>
      </c>
      <c r="D736" s="1" t="s">
        <v>2726</v>
      </c>
      <c r="E736" s="2" t="s">
        <v>2727</v>
      </c>
      <c r="F736" s="1" t="s">
        <v>2728</v>
      </c>
      <c r="G736" s="1"/>
      <c r="H736" s="1"/>
      <c r="I736" s="1"/>
      <c r="J736" s="1"/>
    </row>
    <row r="737" ht="15.75" customHeight="1">
      <c r="A737" s="1">
        <v>1394.0</v>
      </c>
      <c r="B737" s="1">
        <v>1394.0</v>
      </c>
      <c r="C737" s="1" t="s">
        <v>2729</v>
      </c>
      <c r="D737" s="1" t="s">
        <v>2730</v>
      </c>
      <c r="E737" s="2" t="s">
        <v>2731</v>
      </c>
      <c r="F737" s="1" t="s">
        <v>2732</v>
      </c>
      <c r="G737" s="1"/>
      <c r="H737" s="1"/>
      <c r="I737" s="1"/>
      <c r="J737" s="1"/>
    </row>
    <row r="738" ht="15.75" customHeight="1">
      <c r="A738" s="1">
        <v>1395.0</v>
      </c>
      <c r="B738" s="1">
        <v>1395.0</v>
      </c>
      <c r="C738" s="1" t="s">
        <v>2733</v>
      </c>
      <c r="D738" s="1" t="s">
        <v>2734</v>
      </c>
      <c r="E738" s="2" t="s">
        <v>2735</v>
      </c>
      <c r="F738" s="1" t="s">
        <v>2736</v>
      </c>
      <c r="G738" s="1"/>
      <c r="H738" s="1"/>
      <c r="I738" s="1"/>
      <c r="J738" s="1"/>
    </row>
    <row r="739" ht="15.75" customHeight="1">
      <c r="A739" s="1">
        <v>1396.0</v>
      </c>
      <c r="B739" s="1">
        <v>1396.0</v>
      </c>
      <c r="C739" s="1" t="s">
        <v>2737</v>
      </c>
      <c r="D739" s="1" t="s">
        <v>2738</v>
      </c>
      <c r="E739" s="2" t="s">
        <v>2739</v>
      </c>
      <c r="F739" s="1" t="s">
        <v>2740</v>
      </c>
      <c r="G739" s="1"/>
      <c r="H739" s="1"/>
      <c r="I739" s="1"/>
      <c r="J739" s="1"/>
    </row>
    <row r="740" ht="15.75" customHeight="1">
      <c r="A740" s="1">
        <v>1398.0</v>
      </c>
      <c r="B740" s="1">
        <v>1398.0</v>
      </c>
      <c r="C740" s="1" t="s">
        <v>2741</v>
      </c>
      <c r="D740" s="1" t="s">
        <v>2742</v>
      </c>
      <c r="E740" s="2" t="s">
        <v>2743</v>
      </c>
      <c r="F740" s="1" t="s">
        <v>2744</v>
      </c>
      <c r="G740" s="1"/>
      <c r="H740" s="1"/>
      <c r="I740" s="1"/>
      <c r="J740" s="1"/>
    </row>
    <row r="741" ht="15.75" customHeight="1">
      <c r="A741" s="1">
        <v>1399.0</v>
      </c>
      <c r="B741" s="1">
        <v>1399.0</v>
      </c>
      <c r="C741" s="1" t="s">
        <v>2745</v>
      </c>
      <c r="D741" s="1" t="s">
        <v>2746</v>
      </c>
      <c r="E741" s="2" t="s">
        <v>2747</v>
      </c>
      <c r="F741" s="1" t="s">
        <v>2748</v>
      </c>
      <c r="G741" s="1"/>
      <c r="H741" s="1"/>
      <c r="I741" s="1"/>
      <c r="J741" s="1"/>
    </row>
    <row r="742" ht="15.75" customHeight="1">
      <c r="A742" s="1">
        <v>1405.0</v>
      </c>
      <c r="B742" s="1">
        <v>1405.0</v>
      </c>
      <c r="C742" s="1" t="s">
        <v>9</v>
      </c>
      <c r="D742" s="1" t="s">
        <v>10</v>
      </c>
      <c r="E742" s="2" t="s">
        <v>11</v>
      </c>
      <c r="F742" s="1" t="s">
        <v>12</v>
      </c>
      <c r="G742" s="1"/>
      <c r="H742" s="1"/>
      <c r="I742" s="1"/>
      <c r="J742" s="1"/>
    </row>
    <row r="743" ht="15.75" customHeight="1">
      <c r="A743" s="1">
        <v>1406.0</v>
      </c>
      <c r="B743" s="1">
        <v>1406.0</v>
      </c>
      <c r="C743" s="1" t="s">
        <v>14</v>
      </c>
      <c r="D743" s="1" t="s">
        <v>15</v>
      </c>
      <c r="E743" s="2" t="s">
        <v>16</v>
      </c>
      <c r="F743" s="1" t="s">
        <v>17</v>
      </c>
      <c r="G743" s="1"/>
      <c r="H743" s="1"/>
      <c r="I743" s="1"/>
      <c r="J743" s="1"/>
    </row>
    <row r="744" ht="15.75" customHeight="1">
      <c r="A744" s="1">
        <v>1407.0</v>
      </c>
      <c r="B744" s="1">
        <v>1407.0</v>
      </c>
      <c r="C744" s="1" t="s">
        <v>18</v>
      </c>
      <c r="D744" s="1" t="s">
        <v>19</v>
      </c>
      <c r="E744" s="2" t="s">
        <v>20</v>
      </c>
      <c r="F744" s="1" t="s">
        <v>17</v>
      </c>
      <c r="G744" s="1"/>
      <c r="H744" s="1"/>
      <c r="I744" s="1"/>
      <c r="J744" s="1"/>
    </row>
    <row r="745" ht="15.75" customHeight="1">
      <c r="A745" s="1">
        <v>1408.0</v>
      </c>
      <c r="B745" s="1">
        <v>1408.0</v>
      </c>
      <c r="C745" s="1" t="s">
        <v>22</v>
      </c>
      <c r="D745" s="1" t="s">
        <v>23</v>
      </c>
      <c r="E745" s="2" t="s">
        <v>24</v>
      </c>
      <c r="F745" s="1" t="s">
        <v>17</v>
      </c>
      <c r="G745" s="1"/>
      <c r="H745" s="1"/>
      <c r="I745" s="1"/>
      <c r="J745" s="1"/>
    </row>
    <row r="746" ht="15.75" customHeight="1">
      <c r="A746" s="1">
        <v>1409.0</v>
      </c>
      <c r="B746" s="1">
        <v>1409.0</v>
      </c>
      <c r="C746" s="1" t="s">
        <v>26</v>
      </c>
      <c r="D746" s="1" t="s">
        <v>27</v>
      </c>
      <c r="E746" s="2" t="s">
        <v>28</v>
      </c>
      <c r="F746" s="1" t="s">
        <v>17</v>
      </c>
      <c r="G746" s="1"/>
      <c r="H746" s="1"/>
      <c r="I746" s="1"/>
      <c r="J746" s="1"/>
    </row>
    <row r="747" ht="15.75" customHeight="1">
      <c r="A747" s="1">
        <v>1410.0</v>
      </c>
      <c r="B747" s="1">
        <v>1410.0</v>
      </c>
      <c r="C747" s="1" t="s">
        <v>30</v>
      </c>
      <c r="D747" s="1" t="s">
        <v>31</v>
      </c>
      <c r="E747" s="2" t="s">
        <v>32</v>
      </c>
      <c r="F747" s="1" t="s">
        <v>17</v>
      </c>
      <c r="G747" s="1"/>
      <c r="H747" s="1"/>
      <c r="I747" s="1"/>
      <c r="J747" s="1"/>
    </row>
    <row r="748" ht="15.75" customHeight="1">
      <c r="A748" s="1">
        <v>1416.0</v>
      </c>
      <c r="B748" s="1">
        <v>1416.0</v>
      </c>
      <c r="C748" s="1" t="s">
        <v>2749</v>
      </c>
      <c r="D748" s="1" t="s">
        <v>2750</v>
      </c>
      <c r="E748" s="2" t="s">
        <v>2751</v>
      </c>
      <c r="F748" s="1" t="s">
        <v>2752</v>
      </c>
      <c r="G748" s="1"/>
      <c r="H748" s="1"/>
      <c r="I748" s="1"/>
      <c r="J748" s="1"/>
    </row>
    <row r="749" ht="15.75" customHeight="1">
      <c r="A749" s="1">
        <v>1417.0</v>
      </c>
      <c r="B749" s="1">
        <v>1417.0</v>
      </c>
      <c r="C749" s="1" t="s">
        <v>2753</v>
      </c>
      <c r="D749" s="1" t="s">
        <v>2754</v>
      </c>
      <c r="E749" s="2" t="s">
        <v>2755</v>
      </c>
      <c r="F749" s="1" t="s">
        <v>2040</v>
      </c>
      <c r="G749" s="1"/>
      <c r="H749" s="1"/>
      <c r="I749" s="1"/>
      <c r="J749" s="1"/>
    </row>
    <row r="750" ht="15.75" customHeight="1">
      <c r="A750" s="1">
        <v>1418.0</v>
      </c>
      <c r="B750" s="1">
        <v>1418.0</v>
      </c>
      <c r="C750" s="1" t="s">
        <v>2756</v>
      </c>
      <c r="D750" s="1" t="s">
        <v>2757</v>
      </c>
      <c r="E750" s="2" t="s">
        <v>2758</v>
      </c>
      <c r="F750" s="1" t="s">
        <v>2759</v>
      </c>
      <c r="G750" s="1"/>
      <c r="H750" s="1"/>
      <c r="I750" s="1"/>
      <c r="J750" s="1"/>
    </row>
    <row r="751" ht="15.75" customHeight="1">
      <c r="A751" s="1">
        <v>1419.0</v>
      </c>
      <c r="B751" s="1">
        <v>1419.0</v>
      </c>
      <c r="C751" s="1" t="s">
        <v>2760</v>
      </c>
      <c r="D751" s="1" t="s">
        <v>2761</v>
      </c>
      <c r="E751" s="2" t="s">
        <v>2762</v>
      </c>
      <c r="F751" s="1" t="s">
        <v>2763</v>
      </c>
      <c r="G751" s="1"/>
      <c r="H751" s="1"/>
      <c r="I751" s="1"/>
      <c r="J751" s="1"/>
    </row>
    <row r="752" ht="15.75" customHeight="1">
      <c r="A752" s="1">
        <v>1420.0</v>
      </c>
      <c r="B752" s="1">
        <v>1420.0</v>
      </c>
      <c r="C752" s="1" t="s">
        <v>2764</v>
      </c>
      <c r="D752" s="1" t="s">
        <v>2765</v>
      </c>
      <c r="E752" s="2" t="s">
        <v>2766</v>
      </c>
      <c r="F752" s="1" t="s">
        <v>2759</v>
      </c>
      <c r="G752" s="1"/>
      <c r="H752" s="1"/>
      <c r="I752" s="1"/>
      <c r="J752" s="1"/>
    </row>
    <row r="753" ht="15.75" customHeight="1">
      <c r="A753" s="1">
        <v>1421.0</v>
      </c>
      <c r="B753" s="1">
        <v>1421.0</v>
      </c>
      <c r="C753" s="1" t="s">
        <v>2767</v>
      </c>
      <c r="D753" s="1" t="s">
        <v>2768</v>
      </c>
      <c r="E753" s="2" t="s">
        <v>2769</v>
      </c>
      <c r="F753" s="1" t="s">
        <v>2770</v>
      </c>
      <c r="G753" s="1"/>
      <c r="H753" s="1"/>
      <c r="I753" s="1"/>
      <c r="J753" s="1"/>
    </row>
    <row r="754" ht="15.75" customHeight="1">
      <c r="A754" s="1">
        <v>1429.0</v>
      </c>
      <c r="B754" s="1">
        <v>1429.0</v>
      </c>
      <c r="C754" s="1" t="s">
        <v>2771</v>
      </c>
      <c r="D754" s="1" t="s">
        <v>2772</v>
      </c>
      <c r="E754" s="2" t="s">
        <v>2773</v>
      </c>
      <c r="F754" s="1" t="s">
        <v>2774</v>
      </c>
      <c r="G754" s="1"/>
      <c r="H754" s="1"/>
      <c r="I754" s="1"/>
      <c r="J754" s="1"/>
    </row>
    <row r="755" ht="15.75" customHeight="1">
      <c r="A755" s="1">
        <v>1430.0</v>
      </c>
      <c r="B755" s="1">
        <v>1430.0</v>
      </c>
      <c r="C755" s="1" t="s">
        <v>2775</v>
      </c>
      <c r="D755" s="1" t="s">
        <v>2776</v>
      </c>
      <c r="E755" s="2" t="s">
        <v>2777</v>
      </c>
      <c r="F755" s="1" t="s">
        <v>2778</v>
      </c>
      <c r="G755" s="1"/>
      <c r="H755" s="1"/>
      <c r="I755" s="1"/>
      <c r="J755" s="1"/>
    </row>
    <row r="756" ht="15.75" customHeight="1">
      <c r="A756" s="1">
        <v>1431.0</v>
      </c>
      <c r="B756" s="1">
        <v>1431.0</v>
      </c>
      <c r="C756" s="1" t="s">
        <v>2779</v>
      </c>
      <c r="D756" s="1" t="s">
        <v>2780</v>
      </c>
      <c r="E756" s="2" t="s">
        <v>2781</v>
      </c>
      <c r="F756" s="1" t="s">
        <v>2778</v>
      </c>
      <c r="G756" s="1"/>
      <c r="H756" s="1"/>
      <c r="I756" s="1"/>
      <c r="J756" s="1"/>
    </row>
    <row r="757" ht="15.75" customHeight="1">
      <c r="A757" s="1">
        <v>1432.0</v>
      </c>
      <c r="B757" s="1">
        <v>1432.0</v>
      </c>
      <c r="C757" s="1" t="s">
        <v>2782</v>
      </c>
      <c r="D757" s="1" t="s">
        <v>2783</v>
      </c>
      <c r="E757" s="2" t="s">
        <v>2784</v>
      </c>
      <c r="F757" s="1" t="s">
        <v>2785</v>
      </c>
      <c r="G757" s="1"/>
      <c r="H757" s="1"/>
      <c r="I757" s="1"/>
      <c r="J757" s="1"/>
    </row>
    <row r="758" ht="15.75" customHeight="1">
      <c r="A758" s="1">
        <v>1433.0</v>
      </c>
      <c r="B758" s="1">
        <v>1433.0</v>
      </c>
      <c r="C758" s="1" t="s">
        <v>2786</v>
      </c>
      <c r="D758" s="1" t="s">
        <v>2787</v>
      </c>
      <c r="E758" s="2" t="s">
        <v>2788</v>
      </c>
      <c r="F758" s="1" t="s">
        <v>2789</v>
      </c>
      <c r="G758" s="1"/>
      <c r="H758" s="1"/>
      <c r="I758" s="1"/>
      <c r="J758" s="1"/>
    </row>
    <row r="759" ht="15.75" customHeight="1">
      <c r="A759" s="1">
        <v>1434.0</v>
      </c>
      <c r="B759" s="1">
        <v>1434.0</v>
      </c>
      <c r="C759" s="1" t="s">
        <v>2790</v>
      </c>
      <c r="D759" s="1" t="s">
        <v>2791</v>
      </c>
      <c r="E759" s="2" t="s">
        <v>2792</v>
      </c>
      <c r="F759" s="1" t="s">
        <v>2522</v>
      </c>
      <c r="G759" s="1"/>
      <c r="H759" s="1"/>
      <c r="I759" s="1"/>
      <c r="J759" s="1"/>
    </row>
    <row r="760" ht="15.75" customHeight="1">
      <c r="A760" s="1">
        <v>1438.0</v>
      </c>
      <c r="B760" s="1">
        <v>1438.0</v>
      </c>
      <c r="C760" s="1" t="s">
        <v>2793</v>
      </c>
      <c r="D760" s="1" t="s">
        <v>2794</v>
      </c>
      <c r="E760" s="2" t="s">
        <v>2795</v>
      </c>
      <c r="F760" s="1" t="s">
        <v>2796</v>
      </c>
      <c r="G760" s="1"/>
      <c r="H760" s="1"/>
      <c r="I760" s="1"/>
      <c r="J760" s="1"/>
    </row>
    <row r="761" ht="15.75" customHeight="1">
      <c r="A761" s="1">
        <v>1439.0</v>
      </c>
      <c r="B761" s="1">
        <v>1439.0</v>
      </c>
      <c r="C761" s="1" t="s">
        <v>2797</v>
      </c>
      <c r="D761" s="1" t="s">
        <v>2798</v>
      </c>
      <c r="E761" s="2" t="s">
        <v>2799</v>
      </c>
      <c r="F761" s="1" t="s">
        <v>2800</v>
      </c>
      <c r="G761" s="1"/>
      <c r="H761" s="1"/>
      <c r="I761" s="1"/>
      <c r="J761" s="1"/>
    </row>
    <row r="762" ht="15.75" customHeight="1">
      <c r="A762" s="1">
        <v>1440.0</v>
      </c>
      <c r="B762" s="1">
        <v>1440.0</v>
      </c>
      <c r="C762" s="1" t="s">
        <v>2801</v>
      </c>
      <c r="D762" s="1" t="s">
        <v>2802</v>
      </c>
      <c r="E762" s="2" t="s">
        <v>2803</v>
      </c>
      <c r="F762" s="1" t="s">
        <v>2804</v>
      </c>
      <c r="G762" s="1"/>
      <c r="H762" s="1"/>
      <c r="I762" s="1"/>
      <c r="J762" s="1"/>
    </row>
    <row r="763" ht="15.75" customHeight="1">
      <c r="A763" s="1">
        <v>1441.0</v>
      </c>
      <c r="B763" s="1">
        <v>1441.0</v>
      </c>
      <c r="C763" s="1" t="s">
        <v>2805</v>
      </c>
      <c r="D763" s="1" t="s">
        <v>2806</v>
      </c>
      <c r="E763" s="2" t="s">
        <v>2807</v>
      </c>
      <c r="F763" s="1" t="s">
        <v>2808</v>
      </c>
      <c r="G763" s="1"/>
      <c r="H763" s="1"/>
      <c r="I763" s="1"/>
      <c r="J763" s="1"/>
    </row>
    <row r="764" ht="15.75" customHeight="1">
      <c r="A764" s="1">
        <v>1442.0</v>
      </c>
      <c r="B764" s="1">
        <v>1442.0</v>
      </c>
      <c r="C764" s="1" t="s">
        <v>2809</v>
      </c>
      <c r="D764" s="1" t="s">
        <v>2810</v>
      </c>
      <c r="E764" s="2" t="s">
        <v>2811</v>
      </c>
      <c r="F764" s="1" t="s">
        <v>2812</v>
      </c>
      <c r="G764" s="1"/>
      <c r="H764" s="1"/>
      <c r="I764" s="1"/>
      <c r="J764" s="1"/>
    </row>
    <row r="765" ht="15.75" customHeight="1">
      <c r="A765" s="1">
        <v>1443.0</v>
      </c>
      <c r="B765" s="1">
        <v>1443.0</v>
      </c>
      <c r="C765" s="1" t="s">
        <v>2813</v>
      </c>
      <c r="D765" s="1" t="s">
        <v>2814</v>
      </c>
      <c r="E765" s="2" t="s">
        <v>2815</v>
      </c>
      <c r="F765" s="1" t="s">
        <v>2816</v>
      </c>
      <c r="G765" s="1"/>
      <c r="H765" s="1"/>
      <c r="I765" s="1"/>
      <c r="J765" s="1"/>
    </row>
    <row r="766" ht="15.75" customHeight="1">
      <c r="A766" s="1">
        <v>1449.0</v>
      </c>
      <c r="B766" s="1">
        <v>1449.0</v>
      </c>
      <c r="C766" s="1" t="s">
        <v>2817</v>
      </c>
      <c r="D766" s="1" t="s">
        <v>2818</v>
      </c>
      <c r="E766" s="2" t="s">
        <v>2819</v>
      </c>
      <c r="F766" s="1" t="s">
        <v>2820</v>
      </c>
      <c r="G766" s="1"/>
      <c r="H766" s="1"/>
      <c r="I766" s="1"/>
      <c r="J766" s="1"/>
    </row>
    <row r="767" ht="15.75" customHeight="1">
      <c r="A767" s="1">
        <v>1450.0</v>
      </c>
      <c r="B767" s="1">
        <v>1450.0</v>
      </c>
      <c r="C767" s="1" t="s">
        <v>2821</v>
      </c>
      <c r="D767" s="1" t="s">
        <v>2822</v>
      </c>
      <c r="E767" s="2" t="s">
        <v>2823</v>
      </c>
      <c r="F767" s="1" t="s">
        <v>2249</v>
      </c>
      <c r="G767" s="1"/>
      <c r="H767" s="1"/>
      <c r="I767" s="1"/>
      <c r="J767" s="1"/>
    </row>
    <row r="768" ht="15.75" customHeight="1">
      <c r="A768" s="1">
        <v>1451.0</v>
      </c>
      <c r="B768" s="1">
        <v>1451.0</v>
      </c>
      <c r="C768" s="1" t="s">
        <v>2824</v>
      </c>
      <c r="D768" s="1" t="s">
        <v>2825</v>
      </c>
      <c r="E768" s="2" t="s">
        <v>2826</v>
      </c>
      <c r="F768" s="1" t="s">
        <v>2827</v>
      </c>
      <c r="G768" s="1"/>
      <c r="H768" s="1"/>
      <c r="I768" s="1"/>
      <c r="J768" s="1"/>
    </row>
    <row r="769" ht="15.75" customHeight="1">
      <c r="A769" s="1">
        <v>1452.0</v>
      </c>
      <c r="B769" s="1">
        <v>1452.0</v>
      </c>
      <c r="C769" s="1" t="s">
        <v>2828</v>
      </c>
      <c r="D769" s="1" t="s">
        <v>2829</v>
      </c>
      <c r="E769" s="2" t="s">
        <v>2830</v>
      </c>
      <c r="F769" s="1" t="s">
        <v>2831</v>
      </c>
      <c r="G769" s="1"/>
      <c r="H769" s="1"/>
      <c r="I769" s="1"/>
      <c r="J769" s="1"/>
    </row>
    <row r="770" ht="15.75" customHeight="1">
      <c r="A770" s="1">
        <v>1453.0</v>
      </c>
      <c r="B770" s="1">
        <v>1453.0</v>
      </c>
      <c r="C770" s="1" t="s">
        <v>2832</v>
      </c>
      <c r="D770" s="1" t="s">
        <v>2833</v>
      </c>
      <c r="E770" s="2" t="s">
        <v>2834</v>
      </c>
      <c r="F770" s="1" t="s">
        <v>2835</v>
      </c>
      <c r="G770" s="1"/>
      <c r="H770" s="1"/>
      <c r="I770" s="1"/>
      <c r="J770" s="1"/>
    </row>
    <row r="771" ht="15.75" customHeight="1">
      <c r="A771" s="1">
        <v>1454.0</v>
      </c>
      <c r="B771" s="1">
        <v>1454.0</v>
      </c>
      <c r="C771" s="1" t="s">
        <v>2836</v>
      </c>
      <c r="D771" s="1" t="s">
        <v>2837</v>
      </c>
      <c r="E771" s="2" t="s">
        <v>2838</v>
      </c>
      <c r="F771" s="1" t="s">
        <v>2839</v>
      </c>
      <c r="G771" s="1"/>
      <c r="H771" s="1"/>
      <c r="I771" s="1"/>
      <c r="J771" s="1"/>
    </row>
    <row r="772" ht="15.75" customHeight="1">
      <c r="A772" s="1">
        <v>1460.0</v>
      </c>
      <c r="B772" s="1">
        <v>1460.0</v>
      </c>
      <c r="C772" s="1" t="s">
        <v>2840</v>
      </c>
      <c r="D772" s="1" t="s">
        <v>2841</v>
      </c>
      <c r="E772" s="2" t="s">
        <v>2842</v>
      </c>
      <c r="F772" s="1" t="s">
        <v>2843</v>
      </c>
      <c r="G772" s="1"/>
      <c r="H772" s="1"/>
      <c r="I772" s="1"/>
      <c r="J772" s="1"/>
    </row>
    <row r="773" ht="15.75" customHeight="1">
      <c r="A773" s="1">
        <v>1461.0</v>
      </c>
      <c r="B773" s="1">
        <v>1461.0</v>
      </c>
      <c r="C773" s="1" t="s">
        <v>2844</v>
      </c>
      <c r="D773" s="1" t="s">
        <v>2845</v>
      </c>
      <c r="E773" s="2" t="s">
        <v>2846</v>
      </c>
      <c r="F773" s="1" t="s">
        <v>2847</v>
      </c>
      <c r="G773" s="1"/>
      <c r="H773" s="1"/>
      <c r="I773" s="1"/>
      <c r="J773" s="1"/>
    </row>
    <row r="774" ht="15.75" customHeight="1">
      <c r="A774" s="1">
        <v>1462.0</v>
      </c>
      <c r="B774" s="1">
        <v>1462.0</v>
      </c>
      <c r="C774" s="1" t="s">
        <v>2848</v>
      </c>
      <c r="D774" s="1" t="s">
        <v>2849</v>
      </c>
      <c r="E774" s="2" t="s">
        <v>2850</v>
      </c>
      <c r="F774" s="1" t="s">
        <v>2847</v>
      </c>
      <c r="G774" s="1"/>
      <c r="H774" s="1"/>
      <c r="I774" s="1"/>
      <c r="J774" s="1"/>
    </row>
    <row r="775" ht="15.75" customHeight="1">
      <c r="A775" s="1">
        <v>1463.0</v>
      </c>
      <c r="B775" s="1">
        <v>1463.0</v>
      </c>
      <c r="C775" s="1" t="s">
        <v>2851</v>
      </c>
      <c r="D775" s="1" t="s">
        <v>2852</v>
      </c>
      <c r="E775" s="2" t="s">
        <v>2853</v>
      </c>
      <c r="F775" s="1" t="s">
        <v>2847</v>
      </c>
      <c r="G775" s="1"/>
      <c r="H775" s="1"/>
      <c r="I775" s="1"/>
      <c r="J775" s="1"/>
    </row>
    <row r="776" ht="15.75" customHeight="1">
      <c r="A776" s="1">
        <v>1464.0</v>
      </c>
      <c r="B776" s="1">
        <v>1464.0</v>
      </c>
      <c r="C776" s="1" t="s">
        <v>2854</v>
      </c>
      <c r="D776" s="1" t="s">
        <v>2855</v>
      </c>
      <c r="E776" s="2" t="s">
        <v>2856</v>
      </c>
      <c r="F776" s="1" t="s">
        <v>2847</v>
      </c>
      <c r="G776" s="1"/>
      <c r="H776" s="1"/>
      <c r="I776" s="1"/>
      <c r="J776" s="1"/>
    </row>
    <row r="777" ht="15.75" customHeight="1">
      <c r="A777" s="1">
        <v>1465.0</v>
      </c>
      <c r="B777" s="1">
        <v>1465.0</v>
      </c>
      <c r="C777" s="1" t="s">
        <v>2857</v>
      </c>
      <c r="D777" s="1" t="s">
        <v>2858</v>
      </c>
      <c r="E777" s="2" t="s">
        <v>2859</v>
      </c>
      <c r="F777" s="1" t="s">
        <v>2847</v>
      </c>
      <c r="G777" s="1"/>
      <c r="H777" s="1"/>
      <c r="I777" s="1"/>
      <c r="J777" s="1"/>
    </row>
    <row r="778" ht="15.75" customHeight="1">
      <c r="A778" s="1">
        <v>1470.0</v>
      </c>
      <c r="B778" s="1">
        <v>1470.0</v>
      </c>
      <c r="C778" s="1" t="s">
        <v>2860</v>
      </c>
      <c r="D778" s="1" t="s">
        <v>2861</v>
      </c>
      <c r="E778" s="2" t="s">
        <v>2862</v>
      </c>
      <c r="F778" s="1" t="s">
        <v>2863</v>
      </c>
      <c r="G778" s="1"/>
      <c r="H778" s="1"/>
      <c r="I778" s="1"/>
      <c r="J778" s="1"/>
    </row>
    <row r="779" ht="15.75" customHeight="1">
      <c r="A779" s="1">
        <v>1471.0</v>
      </c>
      <c r="B779" s="1">
        <v>1471.0</v>
      </c>
      <c r="C779" s="1" t="s">
        <v>2864</v>
      </c>
      <c r="D779" s="1" t="s">
        <v>2865</v>
      </c>
      <c r="E779" s="2" t="s">
        <v>2866</v>
      </c>
      <c r="F779" s="1" t="s">
        <v>2867</v>
      </c>
      <c r="G779" s="1"/>
      <c r="H779" s="1"/>
      <c r="I779" s="1"/>
      <c r="J779" s="1"/>
    </row>
    <row r="780" ht="15.75" customHeight="1">
      <c r="A780" s="1">
        <v>1472.0</v>
      </c>
      <c r="B780" s="1">
        <v>1472.0</v>
      </c>
      <c r="C780" s="1" t="s">
        <v>2868</v>
      </c>
      <c r="D780" s="1" t="s">
        <v>2869</v>
      </c>
      <c r="E780" s="2" t="s">
        <v>2870</v>
      </c>
      <c r="F780" s="1" t="s">
        <v>2871</v>
      </c>
      <c r="G780" s="1"/>
      <c r="H780" s="1"/>
      <c r="I780" s="1"/>
      <c r="J780" s="1"/>
    </row>
    <row r="781" ht="15.75" customHeight="1">
      <c r="A781" s="1">
        <v>1473.0</v>
      </c>
      <c r="B781" s="1">
        <v>1473.0</v>
      </c>
      <c r="C781" s="1" t="s">
        <v>2872</v>
      </c>
      <c r="D781" s="1" t="s">
        <v>2873</v>
      </c>
      <c r="E781" s="2" t="s">
        <v>2874</v>
      </c>
      <c r="F781" s="1" t="s">
        <v>2875</v>
      </c>
      <c r="G781" s="1"/>
      <c r="H781" s="1"/>
      <c r="I781" s="1"/>
      <c r="J781" s="1"/>
    </row>
    <row r="782" ht="15.75" customHeight="1">
      <c r="A782" s="1">
        <v>1474.0</v>
      </c>
      <c r="B782" s="1">
        <v>1474.0</v>
      </c>
      <c r="C782" s="1" t="s">
        <v>2876</v>
      </c>
      <c r="D782" s="1" t="s">
        <v>2877</v>
      </c>
      <c r="E782" s="2" t="s">
        <v>2878</v>
      </c>
      <c r="F782" s="1" t="s">
        <v>2879</v>
      </c>
      <c r="G782" s="1"/>
      <c r="H782" s="1"/>
      <c r="I782" s="1"/>
      <c r="J782" s="1"/>
    </row>
    <row r="783" ht="15.75" customHeight="1">
      <c r="A783" s="1">
        <v>1475.0</v>
      </c>
      <c r="B783" s="1">
        <v>1475.0</v>
      </c>
      <c r="C783" s="1" t="s">
        <v>2880</v>
      </c>
      <c r="D783" s="1" t="s">
        <v>2881</v>
      </c>
      <c r="E783" s="2" t="s">
        <v>2882</v>
      </c>
      <c r="F783" s="1" t="s">
        <v>2879</v>
      </c>
      <c r="G783" s="1"/>
      <c r="H783" s="1"/>
      <c r="I783" s="1"/>
      <c r="J783" s="1"/>
    </row>
    <row r="784" ht="15.75" customHeight="1">
      <c r="A784" s="1">
        <v>1476.0</v>
      </c>
      <c r="B784" s="1">
        <v>1476.0</v>
      </c>
      <c r="C784" s="1" t="s">
        <v>2883</v>
      </c>
      <c r="D784" s="1" t="s">
        <v>2884</v>
      </c>
      <c r="E784" s="2" t="s">
        <v>2885</v>
      </c>
      <c r="F784" s="1" t="s">
        <v>2886</v>
      </c>
      <c r="G784" s="1"/>
      <c r="H784" s="1"/>
      <c r="I784" s="1"/>
      <c r="J784" s="1"/>
    </row>
    <row r="785" ht="15.75" customHeight="1">
      <c r="A785" s="1">
        <v>1482.0</v>
      </c>
      <c r="B785" s="1">
        <v>1482.0</v>
      </c>
      <c r="C785" s="1" t="s">
        <v>2887</v>
      </c>
      <c r="D785" s="1" t="s">
        <v>2888</v>
      </c>
      <c r="E785" s="2" t="s">
        <v>2889</v>
      </c>
      <c r="F785" s="1" t="s">
        <v>2890</v>
      </c>
      <c r="G785" s="1"/>
      <c r="H785" s="1"/>
      <c r="I785" s="1"/>
      <c r="J785" s="1"/>
    </row>
    <row r="786" ht="15.75" customHeight="1">
      <c r="A786" s="1">
        <v>1483.0</v>
      </c>
      <c r="B786" s="1">
        <v>1483.0</v>
      </c>
      <c r="C786" s="1" t="s">
        <v>2891</v>
      </c>
      <c r="D786" s="1" t="s">
        <v>2892</v>
      </c>
      <c r="E786" s="2" t="s">
        <v>2893</v>
      </c>
      <c r="F786" s="1" t="s">
        <v>2894</v>
      </c>
      <c r="G786" s="1"/>
      <c r="H786" s="1"/>
      <c r="I786" s="1"/>
      <c r="J786" s="1"/>
    </row>
    <row r="787" ht="15.75" customHeight="1">
      <c r="A787" s="1">
        <v>1484.0</v>
      </c>
      <c r="B787" s="1">
        <v>1484.0</v>
      </c>
      <c r="C787" s="1" t="s">
        <v>2895</v>
      </c>
      <c r="D787" s="1" t="s">
        <v>2896</v>
      </c>
      <c r="E787" s="2" t="s">
        <v>2897</v>
      </c>
      <c r="F787" s="1" t="s">
        <v>2898</v>
      </c>
      <c r="G787" s="1"/>
      <c r="H787" s="1"/>
      <c r="I787" s="1"/>
      <c r="J787" s="1"/>
    </row>
    <row r="788" ht="15.75" customHeight="1">
      <c r="A788" s="1">
        <v>1489.0</v>
      </c>
      <c r="B788" s="1">
        <v>1489.0</v>
      </c>
      <c r="C788" s="1" t="s">
        <v>2899</v>
      </c>
      <c r="D788" s="1" t="s">
        <v>2900</v>
      </c>
      <c r="E788" s="2" t="s">
        <v>2901</v>
      </c>
      <c r="F788" s="1" t="s">
        <v>2902</v>
      </c>
      <c r="G788" s="1"/>
      <c r="H788" s="1"/>
      <c r="I788" s="1"/>
      <c r="J788" s="1"/>
    </row>
    <row r="789" ht="15.75" customHeight="1">
      <c r="A789" s="1">
        <v>1490.0</v>
      </c>
      <c r="B789" s="1">
        <v>1490.0</v>
      </c>
      <c r="C789" s="1" t="s">
        <v>2903</v>
      </c>
      <c r="D789" s="1" t="s">
        <v>2904</v>
      </c>
      <c r="E789" s="2" t="s">
        <v>2905</v>
      </c>
      <c r="F789" s="1" t="s">
        <v>2906</v>
      </c>
      <c r="G789" s="1"/>
      <c r="H789" s="1"/>
      <c r="I789" s="1"/>
      <c r="J789" s="1"/>
    </row>
    <row r="790" ht="15.75" customHeight="1">
      <c r="A790" s="1">
        <v>1491.0</v>
      </c>
      <c r="B790" s="1">
        <v>1491.0</v>
      </c>
      <c r="C790" s="1" t="s">
        <v>2907</v>
      </c>
      <c r="D790" s="1" t="s">
        <v>2908</v>
      </c>
      <c r="E790" s="2" t="s">
        <v>2909</v>
      </c>
      <c r="F790" s="1" t="s">
        <v>2910</v>
      </c>
      <c r="G790" s="1"/>
      <c r="H790" s="1"/>
      <c r="I790" s="1"/>
      <c r="J790" s="1"/>
    </row>
    <row r="791" ht="15.75" customHeight="1">
      <c r="A791" s="1">
        <v>1492.0</v>
      </c>
      <c r="B791" s="1">
        <v>1492.0</v>
      </c>
      <c r="C791" s="1" t="s">
        <v>2911</v>
      </c>
      <c r="D791" s="1" t="s">
        <v>2912</v>
      </c>
      <c r="E791" s="2" t="s">
        <v>2913</v>
      </c>
      <c r="F791" s="1" t="s">
        <v>2914</v>
      </c>
      <c r="G791" s="1"/>
      <c r="H791" s="1"/>
      <c r="I791" s="1"/>
      <c r="J791" s="1"/>
    </row>
    <row r="792" ht="15.75" customHeight="1">
      <c r="A792" s="1">
        <v>1493.0</v>
      </c>
      <c r="B792" s="1">
        <v>1493.0</v>
      </c>
      <c r="C792" s="1" t="s">
        <v>2915</v>
      </c>
      <c r="D792" s="1" t="s">
        <v>2916</v>
      </c>
      <c r="E792" s="2" t="s">
        <v>2917</v>
      </c>
      <c r="F792" s="1" t="s">
        <v>2918</v>
      </c>
      <c r="G792" s="1"/>
      <c r="H792" s="1"/>
      <c r="I792" s="1"/>
      <c r="J792" s="1"/>
    </row>
    <row r="793" ht="15.75" customHeight="1">
      <c r="A793" s="1">
        <v>1496.0</v>
      </c>
      <c r="B793" s="1">
        <v>1496.0</v>
      </c>
      <c r="C793" s="1" t="s">
        <v>2919</v>
      </c>
      <c r="D793" s="1" t="s">
        <v>2920</v>
      </c>
      <c r="E793" s="2" t="s">
        <v>2921</v>
      </c>
      <c r="F793" s="1" t="s">
        <v>2922</v>
      </c>
      <c r="G793" s="1"/>
      <c r="H793" s="1"/>
      <c r="I793" s="1"/>
      <c r="J793" s="1"/>
    </row>
    <row r="794" ht="15.75" customHeight="1">
      <c r="A794" s="1">
        <v>1497.0</v>
      </c>
      <c r="B794" s="1">
        <v>1497.0</v>
      </c>
      <c r="C794" s="1" t="s">
        <v>2923</v>
      </c>
      <c r="D794" s="1" t="s">
        <v>2924</v>
      </c>
      <c r="E794" s="2" t="s">
        <v>2925</v>
      </c>
      <c r="F794" s="1" t="s">
        <v>2926</v>
      </c>
      <c r="G794" s="1"/>
      <c r="H794" s="1"/>
      <c r="I794" s="1"/>
      <c r="J794" s="1"/>
    </row>
    <row r="795" ht="15.75" customHeight="1">
      <c r="A795" s="1">
        <v>1498.0</v>
      </c>
      <c r="B795" s="1">
        <v>1498.0</v>
      </c>
      <c r="C795" s="1" t="s">
        <v>2927</v>
      </c>
      <c r="D795" s="1" t="s">
        <v>2928</v>
      </c>
      <c r="E795" s="2" t="s">
        <v>2929</v>
      </c>
      <c r="F795" s="1" t="s">
        <v>2926</v>
      </c>
      <c r="G795" s="1"/>
      <c r="H795" s="1"/>
      <c r="I795" s="1"/>
      <c r="J795" s="1"/>
    </row>
    <row r="796" ht="15.75" customHeight="1">
      <c r="A796" s="1">
        <v>1499.0</v>
      </c>
      <c r="B796" s="1">
        <v>1499.0</v>
      </c>
      <c r="C796" s="1" t="s">
        <v>2930</v>
      </c>
      <c r="D796" s="1" t="s">
        <v>2931</v>
      </c>
      <c r="E796" s="2" t="s">
        <v>2932</v>
      </c>
      <c r="F796" s="1" t="s">
        <v>2933</v>
      </c>
      <c r="G796" s="1"/>
      <c r="H796" s="1"/>
      <c r="I796" s="1"/>
      <c r="J796" s="1"/>
    </row>
    <row r="797" ht="15.75" customHeight="1">
      <c r="A797" s="1">
        <v>1501.0</v>
      </c>
      <c r="B797" s="1">
        <v>1501.0</v>
      </c>
      <c r="C797" s="1" t="s">
        <v>2934</v>
      </c>
      <c r="D797" s="1" t="s">
        <v>2935</v>
      </c>
      <c r="E797" s="2" t="s">
        <v>2936</v>
      </c>
      <c r="F797" s="1" t="s">
        <v>2937</v>
      </c>
      <c r="G797" s="1"/>
      <c r="H797" s="1"/>
      <c r="I797" s="1"/>
      <c r="J797" s="1"/>
    </row>
    <row r="798" ht="15.75" customHeight="1">
      <c r="A798" s="1">
        <v>1505.0</v>
      </c>
      <c r="B798" s="1">
        <v>1505.0</v>
      </c>
      <c r="C798" s="1" t="s">
        <v>2938</v>
      </c>
      <c r="D798" s="1" t="s">
        <v>2939</v>
      </c>
      <c r="E798" s="2" t="s">
        <v>2940</v>
      </c>
      <c r="F798" s="1" t="s">
        <v>2941</v>
      </c>
      <c r="G798" s="1"/>
      <c r="H798" s="1"/>
      <c r="I798" s="1"/>
      <c r="J798" s="1"/>
    </row>
    <row r="799" ht="15.75" customHeight="1">
      <c r="A799" s="1">
        <v>1506.0</v>
      </c>
      <c r="B799" s="1">
        <v>1506.0</v>
      </c>
      <c r="C799" s="1" t="s">
        <v>2942</v>
      </c>
      <c r="D799" s="1" t="s">
        <v>2943</v>
      </c>
      <c r="E799" s="2" t="s">
        <v>2944</v>
      </c>
      <c r="F799" s="1" t="s">
        <v>2945</v>
      </c>
      <c r="G799" s="1"/>
      <c r="H799" s="1"/>
      <c r="I799" s="1"/>
      <c r="J799" s="1"/>
    </row>
    <row r="800" ht="15.75" customHeight="1">
      <c r="A800" s="1">
        <v>1507.0</v>
      </c>
      <c r="B800" s="1">
        <v>1507.0</v>
      </c>
      <c r="C800" s="1" t="s">
        <v>2946</v>
      </c>
      <c r="D800" s="1" t="s">
        <v>2947</v>
      </c>
      <c r="E800" s="2" t="s">
        <v>2948</v>
      </c>
      <c r="F800" s="1" t="s">
        <v>2839</v>
      </c>
      <c r="G800" s="1"/>
      <c r="H800" s="1"/>
      <c r="I800" s="1"/>
      <c r="J800" s="1"/>
    </row>
    <row r="801" ht="15.75" customHeight="1">
      <c r="A801" s="1">
        <v>1508.0</v>
      </c>
      <c r="B801" s="1">
        <v>1508.0</v>
      </c>
      <c r="C801" s="1" t="s">
        <v>2523</v>
      </c>
      <c r="D801" s="1" t="s">
        <v>2949</v>
      </c>
      <c r="E801" s="2" t="s">
        <v>2950</v>
      </c>
      <c r="F801" s="1" t="s">
        <v>2951</v>
      </c>
      <c r="G801" s="1"/>
      <c r="H801" s="1"/>
      <c r="I801" s="1"/>
      <c r="J801" s="1"/>
    </row>
    <row r="802" ht="15.75" customHeight="1">
      <c r="A802" s="1">
        <v>1509.0</v>
      </c>
      <c r="B802" s="1">
        <v>1509.0</v>
      </c>
      <c r="C802" s="1" t="s">
        <v>1421</v>
      </c>
      <c r="D802" s="1" t="s">
        <v>1422</v>
      </c>
      <c r="E802" s="2" t="s">
        <v>1423</v>
      </c>
      <c r="F802" s="1" t="s">
        <v>1424</v>
      </c>
      <c r="G802" s="1"/>
      <c r="H802" s="1"/>
      <c r="I802" s="1"/>
      <c r="J802" s="1"/>
    </row>
    <row r="803" ht="15.75" customHeight="1">
      <c r="A803" s="1">
        <v>1510.0</v>
      </c>
      <c r="B803" s="1">
        <v>1510.0</v>
      </c>
      <c r="C803" s="1" t="s">
        <v>2952</v>
      </c>
      <c r="D803" s="1" t="s">
        <v>2953</v>
      </c>
      <c r="E803" s="2" t="s">
        <v>2954</v>
      </c>
      <c r="F803" s="1" t="s">
        <v>2955</v>
      </c>
      <c r="G803" s="1"/>
      <c r="H803" s="1"/>
      <c r="I803" s="1"/>
      <c r="J803" s="1"/>
    </row>
    <row r="804" ht="15.75" customHeight="1">
      <c r="A804" s="1">
        <v>1513.0</v>
      </c>
      <c r="B804" s="1">
        <v>1513.0</v>
      </c>
      <c r="C804" s="1" t="s">
        <v>2956</v>
      </c>
      <c r="D804" s="1" t="s">
        <v>2957</v>
      </c>
      <c r="E804" s="2" t="s">
        <v>2958</v>
      </c>
      <c r="F804" s="1" t="s">
        <v>2959</v>
      </c>
      <c r="G804" s="1"/>
      <c r="H804" s="1"/>
      <c r="I804" s="1"/>
      <c r="J804" s="1"/>
    </row>
    <row r="805" ht="15.75" customHeight="1">
      <c r="A805" s="1">
        <v>1516.0</v>
      </c>
      <c r="B805" s="1">
        <v>1516.0</v>
      </c>
      <c r="C805" s="1" t="s">
        <v>2960</v>
      </c>
      <c r="D805" s="1" t="s">
        <v>2961</v>
      </c>
      <c r="E805" s="2" t="s">
        <v>2962</v>
      </c>
      <c r="F805" s="1" t="s">
        <v>2963</v>
      </c>
      <c r="G805" s="1"/>
      <c r="H805" s="1"/>
      <c r="I805" s="1"/>
      <c r="J805" s="1"/>
    </row>
    <row r="806" ht="15.75" customHeight="1">
      <c r="A806" s="1">
        <v>1517.0</v>
      </c>
      <c r="B806" s="1">
        <v>1517.0</v>
      </c>
      <c r="C806" s="1" t="s">
        <v>2964</v>
      </c>
      <c r="D806" s="1" t="s">
        <v>2965</v>
      </c>
      <c r="E806" s="2" t="s">
        <v>2966</v>
      </c>
      <c r="F806" s="1" t="s">
        <v>2967</v>
      </c>
      <c r="G806" s="1"/>
      <c r="H806" s="1"/>
      <c r="I806" s="1"/>
      <c r="J806" s="1"/>
    </row>
    <row r="807" ht="15.75" customHeight="1">
      <c r="A807" s="1">
        <v>1518.0</v>
      </c>
      <c r="B807" s="1">
        <v>1518.0</v>
      </c>
      <c r="C807" s="1" t="s">
        <v>2968</v>
      </c>
      <c r="D807" s="1" t="s">
        <v>2969</v>
      </c>
      <c r="E807" s="2" t="s">
        <v>2970</v>
      </c>
      <c r="F807" s="1" t="s">
        <v>2971</v>
      </c>
      <c r="G807" s="1"/>
      <c r="H807" s="1"/>
      <c r="I807" s="1"/>
      <c r="J807" s="1"/>
    </row>
    <row r="808" ht="15.75" customHeight="1">
      <c r="A808" s="1">
        <v>1519.0</v>
      </c>
      <c r="B808" s="1">
        <v>1519.0</v>
      </c>
      <c r="C808" s="1" t="s">
        <v>2972</v>
      </c>
      <c r="D808" s="1" t="s">
        <v>2973</v>
      </c>
      <c r="E808" s="2" t="s">
        <v>2974</v>
      </c>
      <c r="F808" s="1" t="s">
        <v>2975</v>
      </c>
      <c r="G808" s="1"/>
      <c r="H808" s="1"/>
      <c r="I808" s="1"/>
      <c r="J808" s="1"/>
    </row>
    <row r="809" ht="15.75" customHeight="1">
      <c r="A809" s="1">
        <v>1520.0</v>
      </c>
      <c r="B809" s="1">
        <v>1520.0</v>
      </c>
      <c r="C809" s="1" t="s">
        <v>2976</v>
      </c>
      <c r="D809" s="1" t="s">
        <v>2977</v>
      </c>
      <c r="E809" s="2" t="s">
        <v>2978</v>
      </c>
      <c r="F809" s="1" t="s">
        <v>2975</v>
      </c>
      <c r="G809" s="1"/>
      <c r="H809" s="1"/>
      <c r="I809" s="1"/>
      <c r="J809" s="1"/>
    </row>
    <row r="810" ht="15.75" customHeight="1">
      <c r="A810" s="1">
        <v>1521.0</v>
      </c>
      <c r="B810" s="1">
        <v>1521.0</v>
      </c>
      <c r="C810" s="1" t="s">
        <v>2979</v>
      </c>
      <c r="D810" s="1" t="s">
        <v>2980</v>
      </c>
      <c r="E810" s="2" t="s">
        <v>2981</v>
      </c>
      <c r="F810" s="1" t="s">
        <v>2982</v>
      </c>
      <c r="G810" s="1"/>
      <c r="H810" s="1"/>
      <c r="I810" s="1"/>
      <c r="J810" s="1"/>
    </row>
    <row r="811" ht="15.75" customHeight="1">
      <c r="A811" s="1">
        <v>1527.0</v>
      </c>
      <c r="B811" s="1">
        <v>1527.0</v>
      </c>
      <c r="C811" s="1" t="s">
        <v>1706</v>
      </c>
      <c r="D811" s="1" t="s">
        <v>1707</v>
      </c>
      <c r="E811" s="2" t="s">
        <v>1708</v>
      </c>
      <c r="F811" s="1" t="s">
        <v>1709</v>
      </c>
      <c r="G811" s="1"/>
      <c r="H811" s="1"/>
      <c r="I811" s="1"/>
      <c r="J811" s="1"/>
    </row>
    <row r="812" ht="15.75" customHeight="1">
      <c r="A812" s="1">
        <v>1528.0</v>
      </c>
      <c r="B812" s="1">
        <v>1528.0</v>
      </c>
      <c r="C812" s="1" t="s">
        <v>1710</v>
      </c>
      <c r="D812" s="1" t="s">
        <v>1711</v>
      </c>
      <c r="E812" s="2" t="s">
        <v>1712</v>
      </c>
      <c r="F812" s="1" t="s">
        <v>17</v>
      </c>
      <c r="G812" s="1"/>
      <c r="H812" s="1"/>
      <c r="I812" s="1"/>
      <c r="J812" s="1"/>
    </row>
    <row r="813" ht="15.75" customHeight="1">
      <c r="A813" s="1">
        <v>1529.0</v>
      </c>
      <c r="B813" s="1">
        <v>1529.0</v>
      </c>
      <c r="C813" s="1" t="s">
        <v>1713</v>
      </c>
      <c r="D813" s="1" t="s">
        <v>1714</v>
      </c>
      <c r="E813" s="2" t="s">
        <v>1715</v>
      </c>
      <c r="F813" s="1" t="s">
        <v>1716</v>
      </c>
      <c r="G813" s="1"/>
      <c r="H813" s="1"/>
      <c r="I813" s="1"/>
      <c r="J813" s="1"/>
    </row>
    <row r="814" ht="15.75" customHeight="1">
      <c r="A814" s="1">
        <v>1530.0</v>
      </c>
      <c r="B814" s="1">
        <v>1530.0</v>
      </c>
      <c r="C814" s="1" t="s">
        <v>1717</v>
      </c>
      <c r="D814" s="1" t="s">
        <v>1718</v>
      </c>
      <c r="E814" s="2" t="s">
        <v>1719</v>
      </c>
      <c r="F814" s="1" t="s">
        <v>17</v>
      </c>
      <c r="G814" s="1"/>
      <c r="H814" s="1"/>
      <c r="I814" s="1"/>
      <c r="J814" s="1"/>
    </row>
    <row r="815" ht="15.75" customHeight="1">
      <c r="A815" s="1">
        <v>1531.0</v>
      </c>
      <c r="B815" s="1">
        <v>1531.0</v>
      </c>
      <c r="C815" s="1" t="s">
        <v>1720</v>
      </c>
      <c r="D815" s="1" t="s">
        <v>1721</v>
      </c>
      <c r="E815" s="2" t="s">
        <v>1722</v>
      </c>
      <c r="F815" s="1" t="s">
        <v>17</v>
      </c>
      <c r="G815" s="1"/>
      <c r="H815" s="1"/>
      <c r="I815" s="1"/>
      <c r="J815" s="1"/>
    </row>
    <row r="816" ht="15.75" customHeight="1">
      <c r="A816" s="1">
        <v>1532.0</v>
      </c>
      <c r="B816" s="1">
        <v>1532.0</v>
      </c>
      <c r="C816" s="1" t="s">
        <v>1723</v>
      </c>
      <c r="D816" s="1" t="s">
        <v>1724</v>
      </c>
      <c r="E816" s="2" t="s">
        <v>1725</v>
      </c>
      <c r="F816" s="1" t="s">
        <v>17</v>
      </c>
      <c r="G816" s="1"/>
      <c r="H816" s="1"/>
      <c r="I816" s="1"/>
      <c r="J816" s="1"/>
    </row>
    <row r="817" ht="15.75" customHeight="1">
      <c r="A817" s="1">
        <v>1538.0</v>
      </c>
      <c r="B817" s="1">
        <v>1538.0</v>
      </c>
      <c r="C817" s="1" t="s">
        <v>2983</v>
      </c>
      <c r="D817" s="1" t="s">
        <v>2984</v>
      </c>
      <c r="E817" s="2" t="s">
        <v>2985</v>
      </c>
      <c r="F817" s="1" t="s">
        <v>2986</v>
      </c>
      <c r="G817" s="1"/>
      <c r="H817" s="1"/>
      <c r="I817" s="1"/>
      <c r="J817" s="1"/>
    </row>
    <row r="818" ht="15.75" customHeight="1">
      <c r="A818" s="1">
        <v>1539.0</v>
      </c>
      <c r="B818" s="1">
        <v>1539.0</v>
      </c>
      <c r="C818" s="1" t="s">
        <v>2987</v>
      </c>
      <c r="D818" s="1" t="s">
        <v>2988</v>
      </c>
      <c r="E818" s="2" t="s">
        <v>2989</v>
      </c>
      <c r="F818" s="1" t="s">
        <v>2990</v>
      </c>
      <c r="G818" s="1"/>
      <c r="H818" s="1"/>
      <c r="I818" s="1"/>
      <c r="J818" s="1"/>
    </row>
    <row r="819" ht="15.75" customHeight="1">
      <c r="A819" s="1">
        <v>1540.0</v>
      </c>
      <c r="B819" s="1">
        <v>1540.0</v>
      </c>
      <c r="C819" s="1" t="s">
        <v>2991</v>
      </c>
      <c r="D819" s="1" t="s">
        <v>2992</v>
      </c>
      <c r="E819" s="2" t="s">
        <v>2993</v>
      </c>
      <c r="F819" s="1" t="s">
        <v>2994</v>
      </c>
      <c r="G819" s="1"/>
      <c r="H819" s="1"/>
      <c r="I819" s="1"/>
      <c r="J819" s="1"/>
    </row>
    <row r="820" ht="15.75" customHeight="1">
      <c r="A820" s="1">
        <v>1541.0</v>
      </c>
      <c r="B820" s="1">
        <v>1541.0</v>
      </c>
      <c r="C820" s="1" t="s">
        <v>2995</v>
      </c>
      <c r="D820" s="1" t="s">
        <v>2996</v>
      </c>
      <c r="E820" s="2" t="s">
        <v>2997</v>
      </c>
      <c r="F820" s="1" t="s">
        <v>2998</v>
      </c>
      <c r="G820" s="1"/>
      <c r="H820" s="1"/>
      <c r="I820" s="1"/>
      <c r="J820" s="1"/>
    </row>
    <row r="821" ht="15.75" customHeight="1">
      <c r="A821" s="1">
        <v>1542.0</v>
      </c>
      <c r="B821" s="1">
        <v>1542.0</v>
      </c>
      <c r="C821" s="1" t="s">
        <v>2999</v>
      </c>
      <c r="D821" s="1" t="s">
        <v>3000</v>
      </c>
      <c r="E821" s="2" t="s">
        <v>3001</v>
      </c>
      <c r="F821" s="1" t="s">
        <v>3002</v>
      </c>
      <c r="G821" s="1"/>
      <c r="H821" s="1"/>
      <c r="I821" s="1"/>
      <c r="J821" s="1"/>
    </row>
    <row r="822" ht="15.75" customHeight="1">
      <c r="A822" s="1">
        <v>1543.0</v>
      </c>
      <c r="B822" s="1">
        <v>1543.0</v>
      </c>
      <c r="C822" s="1" t="s">
        <v>3003</v>
      </c>
      <c r="D822" s="1" t="s">
        <v>3004</v>
      </c>
      <c r="E822" s="2" t="s">
        <v>3005</v>
      </c>
      <c r="F822" s="1" t="s">
        <v>3006</v>
      </c>
      <c r="G822" s="1"/>
      <c r="H822" s="1"/>
      <c r="I822" s="1"/>
      <c r="J822" s="1"/>
    </row>
    <row r="823" ht="15.75" customHeight="1">
      <c r="A823" s="1">
        <v>1547.0</v>
      </c>
      <c r="B823" s="1">
        <v>1547.0</v>
      </c>
      <c r="C823" s="1" t="s">
        <v>3007</v>
      </c>
      <c r="D823" s="1" t="s">
        <v>3008</v>
      </c>
      <c r="E823" s="2" t="s">
        <v>3009</v>
      </c>
      <c r="F823" s="1" t="s">
        <v>3010</v>
      </c>
      <c r="G823" s="1"/>
      <c r="H823" s="1"/>
      <c r="I823" s="1"/>
      <c r="J823" s="1"/>
    </row>
    <row r="824" ht="15.75" customHeight="1">
      <c r="A824" s="1">
        <v>1548.0</v>
      </c>
      <c r="B824" s="1">
        <v>1548.0</v>
      </c>
      <c r="C824" s="1" t="s">
        <v>3011</v>
      </c>
      <c r="D824" s="1" t="s">
        <v>3012</v>
      </c>
      <c r="E824" s="2" t="s">
        <v>3013</v>
      </c>
      <c r="F824" s="1" t="s">
        <v>3014</v>
      </c>
      <c r="G824" s="1"/>
      <c r="H824" s="1"/>
      <c r="I824" s="1"/>
      <c r="J824" s="1"/>
    </row>
    <row r="825" ht="15.75" customHeight="1">
      <c r="A825" s="1">
        <v>1549.0</v>
      </c>
      <c r="B825" s="1">
        <v>1549.0</v>
      </c>
      <c r="C825" s="1" t="s">
        <v>3015</v>
      </c>
      <c r="D825" s="1" t="s">
        <v>3016</v>
      </c>
      <c r="E825" s="2" t="s">
        <v>3017</v>
      </c>
      <c r="F825" s="1" t="s">
        <v>3018</v>
      </c>
      <c r="G825" s="1"/>
      <c r="H825" s="1"/>
      <c r="I825" s="1"/>
      <c r="J825" s="1"/>
    </row>
    <row r="826" ht="15.75" customHeight="1">
      <c r="A826" s="1">
        <v>1550.0</v>
      </c>
      <c r="B826" s="1">
        <v>1550.0</v>
      </c>
      <c r="C826" s="1" t="s">
        <v>3019</v>
      </c>
      <c r="D826" s="1" t="s">
        <v>3020</v>
      </c>
      <c r="E826" s="2" t="s">
        <v>3021</v>
      </c>
      <c r="F826" s="1" t="s">
        <v>3022</v>
      </c>
      <c r="G826" s="1"/>
      <c r="H826" s="1"/>
      <c r="I826" s="1"/>
      <c r="J826" s="1"/>
    </row>
    <row r="827" ht="15.75" customHeight="1">
      <c r="A827" s="1">
        <v>1551.0</v>
      </c>
      <c r="B827" s="1">
        <v>1551.0</v>
      </c>
      <c r="C827" s="1" t="s">
        <v>3023</v>
      </c>
      <c r="D827" s="1" t="s">
        <v>3024</v>
      </c>
      <c r="E827" s="2" t="s">
        <v>3025</v>
      </c>
      <c r="F827" s="1" t="s">
        <v>3026</v>
      </c>
      <c r="G827" s="1"/>
      <c r="H827" s="1"/>
      <c r="I827" s="1"/>
      <c r="J827" s="1"/>
    </row>
    <row r="828" ht="15.75" customHeight="1">
      <c r="A828" s="1">
        <v>1552.0</v>
      </c>
      <c r="B828" s="1">
        <v>1552.0</v>
      </c>
      <c r="C828" s="1" t="s">
        <v>3027</v>
      </c>
      <c r="D828" s="1" t="s">
        <v>3028</v>
      </c>
      <c r="E828" s="2" t="s">
        <v>3029</v>
      </c>
      <c r="F828" s="1" t="s">
        <v>3030</v>
      </c>
      <c r="G828" s="1"/>
      <c r="H828" s="1"/>
      <c r="I828" s="1"/>
      <c r="J828" s="1"/>
    </row>
    <row r="829" ht="15.75" customHeight="1">
      <c r="A829" s="1">
        <v>1553.0</v>
      </c>
      <c r="B829" s="1">
        <v>1553.0</v>
      </c>
      <c r="C829" s="1" t="s">
        <v>3031</v>
      </c>
      <c r="D829" s="1" t="s">
        <v>3032</v>
      </c>
      <c r="E829" s="2" t="s">
        <v>3033</v>
      </c>
      <c r="F829" s="1" t="s">
        <v>3034</v>
      </c>
      <c r="G829" s="1"/>
      <c r="H829" s="1"/>
      <c r="I829" s="1"/>
      <c r="J829" s="1"/>
    </row>
    <row r="830" ht="15.75" customHeight="1">
      <c r="A830" s="1">
        <v>1554.0</v>
      </c>
      <c r="B830" s="1">
        <v>1554.0</v>
      </c>
      <c r="C830" s="1" t="s">
        <v>3035</v>
      </c>
      <c r="D830" s="1" t="s">
        <v>3036</v>
      </c>
      <c r="E830" s="2" t="s">
        <v>3037</v>
      </c>
      <c r="F830" s="1" t="s">
        <v>3038</v>
      </c>
      <c r="G830" s="1"/>
      <c r="H830" s="1"/>
      <c r="I830" s="1"/>
      <c r="J830" s="1"/>
    </row>
    <row r="831" ht="15.75" customHeight="1">
      <c r="A831" s="1">
        <v>1556.0</v>
      </c>
      <c r="B831" s="1">
        <v>1556.0</v>
      </c>
      <c r="C831" s="1" t="s">
        <v>3039</v>
      </c>
      <c r="D831" s="1" t="s">
        <v>3040</v>
      </c>
      <c r="E831" s="2" t="s">
        <v>3041</v>
      </c>
      <c r="F831" s="1" t="s">
        <v>3042</v>
      </c>
      <c r="G831" s="1"/>
      <c r="H831" s="1"/>
      <c r="I831" s="1"/>
      <c r="J831" s="1"/>
    </row>
    <row r="832" ht="15.75" customHeight="1">
      <c r="A832" s="1">
        <v>1561.0</v>
      </c>
      <c r="B832" s="1">
        <v>1561.0</v>
      </c>
      <c r="C832" s="1" t="s">
        <v>3043</v>
      </c>
      <c r="D832" s="1" t="s">
        <v>3044</v>
      </c>
      <c r="E832" s="2" t="s">
        <v>3045</v>
      </c>
      <c r="F832" s="1" t="s">
        <v>3046</v>
      </c>
      <c r="G832" s="1"/>
      <c r="H832" s="1"/>
      <c r="I832" s="1"/>
      <c r="J832" s="1"/>
    </row>
    <row r="833" ht="15.75" customHeight="1">
      <c r="A833" s="1">
        <v>1563.0</v>
      </c>
      <c r="B833" s="1">
        <v>1563.0</v>
      </c>
      <c r="C833" s="1" t="s">
        <v>3047</v>
      </c>
      <c r="D833" s="1" t="s">
        <v>3048</v>
      </c>
      <c r="E833" s="2" t="s">
        <v>3049</v>
      </c>
      <c r="F833" s="1" t="s">
        <v>3050</v>
      </c>
      <c r="G833" s="1"/>
      <c r="H833" s="1"/>
      <c r="I833" s="1"/>
      <c r="J833" s="1"/>
    </row>
    <row r="834" ht="15.75" customHeight="1">
      <c r="A834" s="1">
        <v>1564.0</v>
      </c>
      <c r="B834" s="1">
        <v>1564.0</v>
      </c>
      <c r="C834" s="1" t="s">
        <v>3051</v>
      </c>
      <c r="D834" s="1" t="s">
        <v>3052</v>
      </c>
      <c r="E834" s="2" t="s">
        <v>3053</v>
      </c>
      <c r="F834" s="1" t="s">
        <v>3054</v>
      </c>
      <c r="G834" s="1"/>
      <c r="H834" s="1"/>
      <c r="I834" s="1"/>
      <c r="J834" s="1"/>
    </row>
    <row r="835" ht="15.75" customHeight="1">
      <c r="A835" s="1">
        <v>1565.0</v>
      </c>
      <c r="B835" s="1">
        <v>1565.0</v>
      </c>
      <c r="C835" s="1" t="s">
        <v>3055</v>
      </c>
      <c r="D835" s="1" t="s">
        <v>3056</v>
      </c>
      <c r="E835" s="2" t="s">
        <v>3057</v>
      </c>
      <c r="F835" s="1" t="s">
        <v>3058</v>
      </c>
      <c r="G835" s="1"/>
      <c r="H835" s="1"/>
      <c r="I835" s="1"/>
      <c r="J835" s="1"/>
    </row>
    <row r="836" ht="15.75" customHeight="1">
      <c r="A836" s="1">
        <v>1572.0</v>
      </c>
      <c r="B836" s="1">
        <v>1572.0</v>
      </c>
      <c r="C836" s="1" t="s">
        <v>3059</v>
      </c>
      <c r="D836" s="1" t="s">
        <v>3060</v>
      </c>
      <c r="E836" s="2" t="s">
        <v>3061</v>
      </c>
      <c r="F836" s="1" t="s">
        <v>3062</v>
      </c>
      <c r="G836" s="1"/>
      <c r="H836" s="1"/>
      <c r="I836" s="1"/>
      <c r="J836" s="1"/>
    </row>
    <row r="837" ht="15.75" customHeight="1">
      <c r="A837" s="1">
        <v>1573.0</v>
      </c>
      <c r="B837" s="1">
        <v>1573.0</v>
      </c>
      <c r="C837" s="1" t="s">
        <v>3063</v>
      </c>
      <c r="D837" s="1" t="s">
        <v>3064</v>
      </c>
      <c r="E837" s="2" t="s">
        <v>3065</v>
      </c>
      <c r="F837" s="1" t="s">
        <v>610</v>
      </c>
      <c r="G837" s="1"/>
      <c r="H837" s="1"/>
      <c r="I837" s="1"/>
      <c r="J837" s="1"/>
    </row>
    <row r="838" ht="15.75" customHeight="1">
      <c r="A838" s="1">
        <v>1574.0</v>
      </c>
      <c r="B838" s="1">
        <v>1574.0</v>
      </c>
      <c r="C838" s="1" t="s">
        <v>3066</v>
      </c>
      <c r="D838" s="1" t="s">
        <v>3067</v>
      </c>
      <c r="E838" s="2" t="s">
        <v>3068</v>
      </c>
      <c r="F838" s="1" t="s">
        <v>3069</v>
      </c>
      <c r="G838" s="1"/>
      <c r="H838" s="1"/>
      <c r="I838" s="1"/>
      <c r="J838" s="1"/>
    </row>
    <row r="839" ht="15.75" customHeight="1">
      <c r="A839" s="1">
        <v>1575.0</v>
      </c>
      <c r="B839" s="1">
        <v>1575.0</v>
      </c>
      <c r="C839" s="1" t="s">
        <v>3070</v>
      </c>
      <c r="D839" s="1" t="s">
        <v>3071</v>
      </c>
      <c r="E839" s="2" t="s">
        <v>3072</v>
      </c>
      <c r="F839" s="1" t="s">
        <v>3073</v>
      </c>
      <c r="G839" s="1"/>
      <c r="H839" s="1"/>
      <c r="I839" s="1"/>
      <c r="J839" s="1"/>
    </row>
    <row r="840" ht="15.75" customHeight="1">
      <c r="A840" s="1">
        <v>1576.0</v>
      </c>
      <c r="B840" s="1">
        <v>1576.0</v>
      </c>
      <c r="C840" s="1" t="s">
        <v>3074</v>
      </c>
      <c r="D840" s="1" t="s">
        <v>3075</v>
      </c>
      <c r="E840" s="2" t="s">
        <v>3076</v>
      </c>
      <c r="F840" s="1" t="s">
        <v>3077</v>
      </c>
      <c r="G840" s="1"/>
      <c r="H840" s="1"/>
      <c r="I840" s="1"/>
      <c r="J840" s="1"/>
    </row>
    <row r="841" ht="15.75" customHeight="1">
      <c r="A841" s="1">
        <v>1582.0</v>
      </c>
      <c r="B841" s="1">
        <v>1582.0</v>
      </c>
      <c r="C841" s="1" t="s">
        <v>3078</v>
      </c>
      <c r="D841" s="1" t="s">
        <v>3079</v>
      </c>
      <c r="E841" s="2" t="s">
        <v>3080</v>
      </c>
      <c r="F841" s="1" t="s">
        <v>3081</v>
      </c>
      <c r="G841" s="1"/>
      <c r="H841" s="1"/>
      <c r="I841" s="1"/>
      <c r="J841" s="1"/>
    </row>
    <row r="842" ht="15.75" customHeight="1">
      <c r="A842" s="1">
        <v>1584.0</v>
      </c>
      <c r="B842" s="1">
        <v>1584.0</v>
      </c>
      <c r="C842" s="1" t="s">
        <v>3082</v>
      </c>
      <c r="D842" s="1" t="s">
        <v>3083</v>
      </c>
      <c r="E842" s="2" t="s">
        <v>3084</v>
      </c>
      <c r="F842" s="1" t="s">
        <v>3085</v>
      </c>
      <c r="G842" s="1"/>
      <c r="H842" s="1"/>
      <c r="I842" s="1"/>
      <c r="J842" s="1"/>
    </row>
    <row r="843" ht="15.75" customHeight="1">
      <c r="A843" s="1">
        <v>1585.0</v>
      </c>
      <c r="B843" s="1">
        <v>1585.0</v>
      </c>
      <c r="C843" s="1" t="s">
        <v>3086</v>
      </c>
      <c r="D843" s="1" t="s">
        <v>3087</v>
      </c>
      <c r="E843" s="2" t="s">
        <v>3088</v>
      </c>
      <c r="F843" s="1" t="s">
        <v>3089</v>
      </c>
      <c r="G843" s="1"/>
      <c r="H843" s="1"/>
      <c r="I843" s="1"/>
      <c r="J843" s="1"/>
    </row>
    <row r="844" ht="15.75" customHeight="1">
      <c r="A844" s="1">
        <v>1586.0</v>
      </c>
      <c r="B844" s="1">
        <v>1586.0</v>
      </c>
      <c r="C844" s="1" t="s">
        <v>3090</v>
      </c>
      <c r="D844" s="1" t="s">
        <v>3091</v>
      </c>
      <c r="E844" s="2" t="s">
        <v>3092</v>
      </c>
      <c r="F844" s="1" t="s">
        <v>3093</v>
      </c>
      <c r="G844" s="1"/>
      <c r="H844" s="1"/>
      <c r="I844" s="1"/>
      <c r="J844" s="1"/>
    </row>
    <row r="845" ht="15.75" customHeight="1">
      <c r="A845" s="1">
        <v>1587.0</v>
      </c>
      <c r="B845" s="1">
        <v>1587.0</v>
      </c>
      <c r="C845" s="1" t="s">
        <v>3094</v>
      </c>
      <c r="D845" s="1" t="s">
        <v>3095</v>
      </c>
      <c r="E845" s="2" t="s">
        <v>3096</v>
      </c>
      <c r="F845" s="1" t="s">
        <v>3097</v>
      </c>
      <c r="G845" s="1"/>
      <c r="H845" s="1"/>
      <c r="I845" s="1"/>
      <c r="J845" s="1"/>
    </row>
    <row r="846" ht="15.75" customHeight="1">
      <c r="A846" s="1">
        <v>1592.0</v>
      </c>
      <c r="B846" s="1">
        <v>1592.0</v>
      </c>
      <c r="C846" s="1" t="s">
        <v>3098</v>
      </c>
      <c r="D846" s="1" t="s">
        <v>3099</v>
      </c>
      <c r="E846" s="2" t="s">
        <v>3100</v>
      </c>
      <c r="F846" s="1" t="s">
        <v>3101</v>
      </c>
      <c r="G846" s="1"/>
      <c r="H846" s="1"/>
      <c r="I846" s="1"/>
      <c r="J846" s="1"/>
    </row>
    <row r="847" ht="15.75" customHeight="1">
      <c r="A847" s="1">
        <v>1593.0</v>
      </c>
      <c r="B847" s="1">
        <v>1593.0</v>
      </c>
      <c r="C847" s="1" t="s">
        <v>3102</v>
      </c>
      <c r="D847" s="1" t="s">
        <v>3103</v>
      </c>
      <c r="E847" s="2" t="s">
        <v>3104</v>
      </c>
      <c r="F847" s="1" t="s">
        <v>3105</v>
      </c>
      <c r="G847" s="1"/>
      <c r="H847" s="1"/>
      <c r="I847" s="1"/>
      <c r="J847" s="1"/>
    </row>
    <row r="848" ht="15.75" customHeight="1">
      <c r="A848" s="1">
        <v>1594.0</v>
      </c>
      <c r="B848" s="1">
        <v>1594.0</v>
      </c>
      <c r="C848" s="1" t="s">
        <v>3106</v>
      </c>
      <c r="D848" s="1" t="s">
        <v>3107</v>
      </c>
      <c r="E848" s="2" t="s">
        <v>3108</v>
      </c>
      <c r="F848" s="1" t="s">
        <v>3109</v>
      </c>
      <c r="G848" s="1"/>
      <c r="H848" s="1"/>
      <c r="I848" s="1"/>
      <c r="J848" s="1"/>
    </row>
    <row r="849" ht="15.75" customHeight="1">
      <c r="A849" s="1">
        <v>1595.0</v>
      </c>
      <c r="B849" s="1">
        <v>1595.0</v>
      </c>
      <c r="C849" s="1" t="s">
        <v>3110</v>
      </c>
      <c r="D849" s="1" t="s">
        <v>3111</v>
      </c>
      <c r="E849" s="2" t="s">
        <v>3112</v>
      </c>
      <c r="F849" s="1" t="s">
        <v>3113</v>
      </c>
      <c r="G849" s="1"/>
      <c r="H849" s="1"/>
      <c r="I849" s="1"/>
      <c r="J849" s="1"/>
    </row>
    <row r="850" ht="15.75" customHeight="1">
      <c r="A850" s="1">
        <v>1596.0</v>
      </c>
      <c r="B850" s="1">
        <v>1596.0</v>
      </c>
      <c r="C850" s="1" t="s">
        <v>3114</v>
      </c>
      <c r="D850" s="1" t="s">
        <v>3115</v>
      </c>
      <c r="E850" s="2" t="s">
        <v>3116</v>
      </c>
      <c r="F850" s="1" t="s">
        <v>3117</v>
      </c>
      <c r="G850" s="1"/>
      <c r="H850" s="1"/>
      <c r="I850" s="1"/>
      <c r="J850" s="1"/>
    </row>
    <row r="851" ht="15.75" customHeight="1">
      <c r="A851" s="1">
        <v>1597.0</v>
      </c>
      <c r="B851" s="1">
        <v>1597.0</v>
      </c>
      <c r="C851" s="1" t="s">
        <v>3118</v>
      </c>
      <c r="D851" s="1" t="s">
        <v>3119</v>
      </c>
      <c r="E851" s="2" t="s">
        <v>3120</v>
      </c>
      <c r="F851" s="1" t="s">
        <v>3121</v>
      </c>
      <c r="G851" s="1"/>
      <c r="H851" s="1"/>
      <c r="I851" s="1"/>
      <c r="J851" s="1"/>
    </row>
    <row r="852" ht="15.75" customHeight="1">
      <c r="A852" s="1">
        <v>1598.0</v>
      </c>
      <c r="B852" s="1">
        <v>1598.0</v>
      </c>
      <c r="C852" s="1" t="s">
        <v>3122</v>
      </c>
      <c r="D852" s="1" t="s">
        <v>3123</v>
      </c>
      <c r="E852" s="2" t="s">
        <v>3124</v>
      </c>
      <c r="F852" s="1" t="s">
        <v>3125</v>
      </c>
      <c r="G852" s="1"/>
      <c r="H852" s="1"/>
      <c r="I852" s="1"/>
      <c r="J852" s="1"/>
    </row>
    <row r="853" ht="15.75" customHeight="1">
      <c r="A853" s="1">
        <v>1602.0</v>
      </c>
      <c r="B853" s="1">
        <v>1602.0</v>
      </c>
      <c r="C853" s="1" t="s">
        <v>3126</v>
      </c>
      <c r="D853" s="1" t="s">
        <v>3127</v>
      </c>
      <c r="E853" s="2" t="s">
        <v>3128</v>
      </c>
      <c r="F853" s="1" t="s">
        <v>3129</v>
      </c>
      <c r="G853" s="1"/>
      <c r="H853" s="1"/>
      <c r="I853" s="1"/>
      <c r="J853" s="1"/>
    </row>
    <row r="854" ht="15.75" customHeight="1">
      <c r="A854" s="1">
        <v>1603.0</v>
      </c>
      <c r="B854" s="1">
        <v>1603.0</v>
      </c>
      <c r="C854" s="1" t="s">
        <v>3130</v>
      </c>
      <c r="D854" s="1" t="s">
        <v>3131</v>
      </c>
      <c r="E854" s="2" t="s">
        <v>3132</v>
      </c>
      <c r="F854" s="1" t="s">
        <v>3129</v>
      </c>
      <c r="G854" s="1"/>
      <c r="H854" s="1"/>
      <c r="I854" s="1"/>
      <c r="J854" s="1"/>
    </row>
    <row r="855" ht="15.75" customHeight="1">
      <c r="A855" s="1">
        <v>1606.0</v>
      </c>
      <c r="B855" s="1">
        <v>1606.0</v>
      </c>
      <c r="C855" s="1" t="s">
        <v>3133</v>
      </c>
      <c r="D855" s="1" t="s">
        <v>3134</v>
      </c>
      <c r="E855" s="2" t="s">
        <v>3135</v>
      </c>
      <c r="F855" s="1" t="s">
        <v>3136</v>
      </c>
      <c r="G855" s="1"/>
      <c r="H855" s="1"/>
      <c r="I855" s="1"/>
      <c r="J855" s="1"/>
    </row>
    <row r="856" ht="15.75" customHeight="1">
      <c r="A856" s="1">
        <v>1607.0</v>
      </c>
      <c r="B856" s="1">
        <v>1607.0</v>
      </c>
      <c r="C856" s="1" t="s">
        <v>3137</v>
      </c>
      <c r="D856" s="1" t="s">
        <v>3138</v>
      </c>
      <c r="E856" s="2" t="s">
        <v>3139</v>
      </c>
      <c r="F856" s="1" t="s">
        <v>3140</v>
      </c>
      <c r="G856" s="1"/>
      <c r="H856" s="1"/>
      <c r="I856" s="1"/>
      <c r="J856" s="1"/>
    </row>
    <row r="857" ht="15.75" customHeight="1">
      <c r="A857" s="1">
        <v>1608.0</v>
      </c>
      <c r="B857" s="1">
        <v>1608.0</v>
      </c>
      <c r="C857" s="1" t="s">
        <v>3141</v>
      </c>
      <c r="D857" s="1" t="s">
        <v>3142</v>
      </c>
      <c r="E857" s="2" t="s">
        <v>3143</v>
      </c>
      <c r="F857" s="1" t="s">
        <v>610</v>
      </c>
      <c r="G857" s="1"/>
      <c r="H857" s="1"/>
      <c r="I857" s="1"/>
      <c r="J857" s="1"/>
    </row>
    <row r="858" ht="15.75" customHeight="1">
      <c r="A858" s="1">
        <v>1609.0</v>
      </c>
      <c r="B858" s="1">
        <v>1609.0</v>
      </c>
      <c r="C858" s="1" t="s">
        <v>3144</v>
      </c>
      <c r="D858" s="1" t="s">
        <v>3145</v>
      </c>
      <c r="E858" s="2" t="s">
        <v>3146</v>
      </c>
      <c r="F858" s="1" t="s">
        <v>610</v>
      </c>
      <c r="G858" s="1"/>
      <c r="H858" s="1"/>
      <c r="I858" s="1"/>
      <c r="J858" s="1"/>
    </row>
    <row r="859" ht="15.75" customHeight="1">
      <c r="A859" s="1">
        <v>1615.0</v>
      </c>
      <c r="B859" s="1">
        <v>1615.0</v>
      </c>
      <c r="C859" s="1" t="s">
        <v>3147</v>
      </c>
      <c r="D859" s="1" t="s">
        <v>3148</v>
      </c>
      <c r="E859" s="2" t="s">
        <v>3149</v>
      </c>
      <c r="F859" s="1" t="s">
        <v>3150</v>
      </c>
      <c r="G859" s="1"/>
      <c r="H859" s="1"/>
      <c r="I859" s="1"/>
      <c r="J859" s="1"/>
    </row>
    <row r="860" ht="15.75" customHeight="1">
      <c r="A860" s="1">
        <v>1616.0</v>
      </c>
      <c r="B860" s="1">
        <v>1616.0</v>
      </c>
      <c r="C860" s="1" t="s">
        <v>3151</v>
      </c>
      <c r="D860" s="1" t="s">
        <v>3152</v>
      </c>
      <c r="E860" s="2" t="s">
        <v>3153</v>
      </c>
      <c r="F860" s="1" t="s">
        <v>3154</v>
      </c>
      <c r="G860" s="1"/>
      <c r="H860" s="1"/>
      <c r="I860" s="1"/>
      <c r="J860" s="1"/>
    </row>
    <row r="861" ht="15.75" customHeight="1">
      <c r="A861" s="1">
        <v>1617.0</v>
      </c>
      <c r="B861" s="1">
        <v>1617.0</v>
      </c>
      <c r="C861" s="1" t="s">
        <v>3155</v>
      </c>
      <c r="D861" s="1" t="s">
        <v>3156</v>
      </c>
      <c r="E861" s="2" t="s">
        <v>3157</v>
      </c>
      <c r="F861" s="1" t="s">
        <v>3158</v>
      </c>
      <c r="G861" s="1"/>
      <c r="H861" s="1"/>
      <c r="I861" s="1"/>
      <c r="J861" s="1"/>
    </row>
    <row r="862" ht="15.75" customHeight="1">
      <c r="A862" s="1">
        <v>1618.0</v>
      </c>
      <c r="B862" s="1">
        <v>1618.0</v>
      </c>
      <c r="C862" s="1" t="s">
        <v>3159</v>
      </c>
      <c r="D862" s="1" t="s">
        <v>3160</v>
      </c>
      <c r="E862" s="2" t="s">
        <v>3161</v>
      </c>
      <c r="F862" s="1" t="s">
        <v>3162</v>
      </c>
      <c r="G862" s="1"/>
      <c r="H862" s="1"/>
      <c r="I862" s="1"/>
      <c r="J862" s="1"/>
    </row>
    <row r="863" ht="15.75" customHeight="1">
      <c r="A863" s="1">
        <v>1619.0</v>
      </c>
      <c r="B863" s="1">
        <v>1619.0</v>
      </c>
      <c r="C863" s="1" t="s">
        <v>3163</v>
      </c>
      <c r="D863" s="1" t="s">
        <v>3164</v>
      </c>
      <c r="E863" s="2" t="s">
        <v>3165</v>
      </c>
      <c r="F863" s="1" t="s">
        <v>3166</v>
      </c>
      <c r="G863" s="1"/>
      <c r="H863" s="1"/>
      <c r="I863" s="1"/>
      <c r="J863" s="1"/>
    </row>
    <row r="864" ht="15.75" customHeight="1">
      <c r="A864" s="1">
        <v>1620.0</v>
      </c>
      <c r="B864" s="1">
        <v>1620.0</v>
      </c>
      <c r="C864" s="1" t="s">
        <v>3167</v>
      </c>
      <c r="D864" s="1" t="s">
        <v>3168</v>
      </c>
      <c r="E864" s="2" t="s">
        <v>3169</v>
      </c>
      <c r="F864" s="1" t="s">
        <v>3170</v>
      </c>
      <c r="G864" s="1"/>
      <c r="H864" s="1"/>
      <c r="I864" s="1"/>
      <c r="J864" s="1"/>
    </row>
    <row r="865" ht="15.75" customHeight="1">
      <c r="A865" s="1">
        <v>1625.0</v>
      </c>
      <c r="B865" s="1">
        <v>1625.0</v>
      </c>
      <c r="C865" s="1" t="s">
        <v>2491</v>
      </c>
      <c r="D865" s="1" t="s">
        <v>2492</v>
      </c>
      <c r="E865" s="2" t="s">
        <v>2493</v>
      </c>
      <c r="F865" s="1" t="s">
        <v>2494</v>
      </c>
      <c r="G865" s="1"/>
      <c r="H865" s="1"/>
      <c r="I865" s="1"/>
      <c r="J865" s="1"/>
    </row>
    <row r="866" ht="15.75" customHeight="1">
      <c r="A866" s="1">
        <v>1626.0</v>
      </c>
      <c r="B866" s="1">
        <v>1626.0</v>
      </c>
      <c r="C866" s="1" t="s">
        <v>2495</v>
      </c>
      <c r="D866" s="1" t="s">
        <v>2496</v>
      </c>
      <c r="E866" s="2" t="s">
        <v>2497</v>
      </c>
      <c r="F866" s="1" t="s">
        <v>2498</v>
      </c>
      <c r="G866" s="1"/>
      <c r="H866" s="1"/>
      <c r="I866" s="1"/>
      <c r="J866" s="1"/>
    </row>
    <row r="867" ht="15.75" customHeight="1">
      <c r="A867" s="1">
        <v>1627.0</v>
      </c>
      <c r="B867" s="1">
        <v>1627.0</v>
      </c>
      <c r="C867" s="1" t="s">
        <v>2499</v>
      </c>
      <c r="D867" s="1" t="s">
        <v>2500</v>
      </c>
      <c r="E867" s="2" t="s">
        <v>2501</v>
      </c>
      <c r="F867" s="1" t="s">
        <v>2502</v>
      </c>
      <c r="G867" s="1"/>
      <c r="H867" s="1"/>
      <c r="I867" s="1"/>
      <c r="J867" s="1"/>
    </row>
    <row r="868" ht="15.75" customHeight="1">
      <c r="A868" s="1">
        <v>1628.0</v>
      </c>
      <c r="B868" s="1">
        <v>1628.0</v>
      </c>
      <c r="C868" s="1" t="s">
        <v>2503</v>
      </c>
      <c r="D868" s="1" t="s">
        <v>2504</v>
      </c>
      <c r="E868" s="2" t="s">
        <v>2505</v>
      </c>
      <c r="F868" s="1" t="s">
        <v>2506</v>
      </c>
      <c r="G868" s="1"/>
      <c r="H868" s="1"/>
      <c r="I868" s="1"/>
      <c r="J868" s="1"/>
    </row>
    <row r="869" ht="15.75" customHeight="1">
      <c r="A869" s="1">
        <v>1629.0</v>
      </c>
      <c r="B869" s="1">
        <v>1629.0</v>
      </c>
      <c r="C869" s="1" t="s">
        <v>2507</v>
      </c>
      <c r="D869" s="1" t="s">
        <v>2508</v>
      </c>
      <c r="E869" s="2" t="s">
        <v>2509</v>
      </c>
      <c r="F869" s="1" t="s">
        <v>2510</v>
      </c>
      <c r="G869" s="1"/>
      <c r="H869" s="1"/>
      <c r="I869" s="1"/>
      <c r="J869" s="1"/>
    </row>
    <row r="870" ht="15.75" customHeight="1">
      <c r="A870" s="1">
        <v>1630.0</v>
      </c>
      <c r="B870" s="1">
        <v>1630.0</v>
      </c>
      <c r="C870" s="1" t="s">
        <v>2511</v>
      </c>
      <c r="D870" s="1" t="s">
        <v>2512</v>
      </c>
      <c r="E870" s="2" t="s">
        <v>2513</v>
      </c>
      <c r="F870" s="1" t="s">
        <v>2514</v>
      </c>
      <c r="G870" s="1"/>
      <c r="H870" s="1"/>
      <c r="I870" s="1"/>
      <c r="J870" s="1"/>
    </row>
    <row r="871" ht="15.75" customHeight="1">
      <c r="A871" s="1">
        <v>1631.0</v>
      </c>
      <c r="B871" s="1">
        <v>1631.0</v>
      </c>
      <c r="C871" s="1" t="s">
        <v>2515</v>
      </c>
      <c r="D871" s="1" t="s">
        <v>2516</v>
      </c>
      <c r="E871" s="2" t="s">
        <v>2517</v>
      </c>
      <c r="F871" s="1" t="s">
        <v>2518</v>
      </c>
      <c r="G871" s="1"/>
      <c r="H871" s="1"/>
      <c r="I871" s="1"/>
      <c r="J871" s="1"/>
    </row>
    <row r="872" ht="15.75" customHeight="1">
      <c r="A872" s="1">
        <v>1637.0</v>
      </c>
      <c r="B872" s="1">
        <v>1637.0</v>
      </c>
      <c r="C872" s="1" t="s">
        <v>3171</v>
      </c>
      <c r="D872" s="1" t="s">
        <v>3172</v>
      </c>
      <c r="E872" s="2" t="s">
        <v>3173</v>
      </c>
      <c r="F872" s="1" t="s">
        <v>3174</v>
      </c>
      <c r="G872" s="1"/>
      <c r="H872" s="1"/>
      <c r="I872" s="1"/>
      <c r="J872" s="1"/>
    </row>
    <row r="873" ht="15.75" customHeight="1">
      <c r="A873" s="1">
        <v>1638.0</v>
      </c>
      <c r="B873" s="1">
        <v>1638.0</v>
      </c>
      <c r="C873" s="1" t="s">
        <v>3175</v>
      </c>
      <c r="D873" s="1" t="s">
        <v>3176</v>
      </c>
      <c r="E873" s="2" t="s">
        <v>3177</v>
      </c>
      <c r="F873" s="1" t="s">
        <v>3174</v>
      </c>
      <c r="G873" s="1"/>
      <c r="H873" s="1"/>
      <c r="I873" s="1"/>
      <c r="J873" s="1"/>
    </row>
    <row r="874" ht="15.75" customHeight="1">
      <c r="A874" s="1">
        <v>1639.0</v>
      </c>
      <c r="B874" s="1">
        <v>1639.0</v>
      </c>
      <c r="C874" s="1" t="s">
        <v>3178</v>
      </c>
      <c r="D874" s="1" t="s">
        <v>3179</v>
      </c>
      <c r="E874" s="2" t="s">
        <v>3180</v>
      </c>
      <c r="F874" s="1" t="s">
        <v>3174</v>
      </c>
      <c r="G874" s="1"/>
      <c r="H874" s="1"/>
      <c r="I874" s="1"/>
      <c r="J874" s="1"/>
    </row>
    <row r="875" ht="15.75" customHeight="1">
      <c r="A875" s="1">
        <v>1640.0</v>
      </c>
      <c r="B875" s="1">
        <v>1640.0</v>
      </c>
      <c r="C875" s="1" t="s">
        <v>3181</v>
      </c>
      <c r="D875" s="1" t="s">
        <v>3182</v>
      </c>
      <c r="E875" s="2" t="s">
        <v>3183</v>
      </c>
      <c r="F875" s="1" t="s">
        <v>3184</v>
      </c>
      <c r="G875" s="1"/>
      <c r="H875" s="1"/>
      <c r="I875" s="1"/>
      <c r="J875" s="1"/>
    </row>
    <row r="876" ht="15.75" customHeight="1">
      <c r="A876" s="1">
        <v>1641.0</v>
      </c>
      <c r="B876" s="1">
        <v>1641.0</v>
      </c>
      <c r="C876" s="1" t="s">
        <v>3185</v>
      </c>
      <c r="D876" s="1" t="s">
        <v>3186</v>
      </c>
      <c r="E876" s="2" t="s">
        <v>3187</v>
      </c>
      <c r="F876" s="1" t="s">
        <v>3188</v>
      </c>
      <c r="G876" s="1"/>
      <c r="H876" s="1"/>
      <c r="I876" s="1"/>
      <c r="J876" s="1"/>
    </row>
    <row r="877" ht="15.75" customHeight="1">
      <c r="A877" s="1">
        <v>1642.0</v>
      </c>
      <c r="B877" s="1">
        <v>1642.0</v>
      </c>
      <c r="C877" s="1" t="s">
        <v>3189</v>
      </c>
      <c r="D877" s="1" t="s">
        <v>3190</v>
      </c>
      <c r="E877" s="2" t="s">
        <v>3191</v>
      </c>
      <c r="F877" s="1" t="s">
        <v>3192</v>
      </c>
      <c r="G877" s="1"/>
      <c r="H877" s="1"/>
      <c r="I877" s="1"/>
      <c r="J877" s="1"/>
    </row>
    <row r="878" ht="15.75" customHeight="1">
      <c r="A878" s="1">
        <v>1649.0</v>
      </c>
      <c r="B878" s="1">
        <v>1649.0</v>
      </c>
      <c r="C878" s="1" t="s">
        <v>3193</v>
      </c>
      <c r="D878" s="1" t="s">
        <v>3194</v>
      </c>
      <c r="E878" s="2" t="s">
        <v>3195</v>
      </c>
      <c r="F878" s="1" t="s">
        <v>3196</v>
      </c>
      <c r="G878" s="1"/>
      <c r="H878" s="1"/>
      <c r="I878" s="1"/>
      <c r="J878" s="1"/>
    </row>
    <row r="879" ht="15.75" customHeight="1">
      <c r="A879" s="1">
        <v>1650.0</v>
      </c>
      <c r="B879" s="1">
        <v>1650.0</v>
      </c>
      <c r="C879" s="1" t="s">
        <v>3197</v>
      </c>
      <c r="D879" s="1" t="s">
        <v>3198</v>
      </c>
      <c r="E879" s="2" t="s">
        <v>3199</v>
      </c>
      <c r="F879" s="1" t="s">
        <v>3200</v>
      </c>
      <c r="G879" s="1"/>
      <c r="H879" s="1"/>
      <c r="I879" s="1"/>
      <c r="J879" s="1"/>
    </row>
    <row r="880" ht="15.75" customHeight="1">
      <c r="A880" s="1">
        <v>1651.0</v>
      </c>
      <c r="B880" s="1">
        <v>1651.0</v>
      </c>
      <c r="C880" s="1" t="s">
        <v>3201</v>
      </c>
      <c r="D880" s="1" t="s">
        <v>3202</v>
      </c>
      <c r="E880" s="2" t="s">
        <v>3203</v>
      </c>
      <c r="F880" s="1" t="s">
        <v>3204</v>
      </c>
      <c r="G880" s="1"/>
      <c r="H880" s="1"/>
      <c r="I880" s="1"/>
      <c r="J880" s="1"/>
    </row>
    <row r="881" ht="15.75" customHeight="1">
      <c r="A881" s="1">
        <v>1652.0</v>
      </c>
      <c r="B881" s="1">
        <v>1652.0</v>
      </c>
      <c r="C881" s="1" t="s">
        <v>3205</v>
      </c>
      <c r="D881" s="1" t="s">
        <v>3206</v>
      </c>
      <c r="E881" s="2" t="s">
        <v>3207</v>
      </c>
      <c r="F881" s="1" t="s">
        <v>3208</v>
      </c>
      <c r="G881" s="1"/>
      <c r="H881" s="1"/>
      <c r="I881" s="1"/>
      <c r="J881" s="1"/>
    </row>
    <row r="882" ht="15.75" customHeight="1">
      <c r="A882" s="1">
        <v>1653.0</v>
      </c>
      <c r="B882" s="1">
        <v>1653.0</v>
      </c>
      <c r="C882" s="1" t="s">
        <v>3209</v>
      </c>
      <c r="D882" s="1" t="s">
        <v>3210</v>
      </c>
      <c r="E882" s="2" t="s">
        <v>3211</v>
      </c>
      <c r="F882" s="1" t="s">
        <v>3208</v>
      </c>
      <c r="G882" s="1"/>
      <c r="H882" s="1"/>
      <c r="I882" s="1"/>
      <c r="J882" s="1"/>
    </row>
    <row r="883" ht="15.75" customHeight="1">
      <c r="A883" s="1">
        <v>1654.0</v>
      </c>
      <c r="B883" s="1">
        <v>1654.0</v>
      </c>
      <c r="C883" s="1" t="s">
        <v>3212</v>
      </c>
      <c r="D883" s="1" t="s">
        <v>3213</v>
      </c>
      <c r="E883" s="2" t="s">
        <v>3214</v>
      </c>
      <c r="F883" s="1" t="s">
        <v>3215</v>
      </c>
      <c r="G883" s="1"/>
      <c r="H883" s="1"/>
      <c r="I883" s="1"/>
      <c r="J883" s="1"/>
    </row>
    <row r="884" ht="15.75" customHeight="1">
      <c r="A884" s="1">
        <v>1660.0</v>
      </c>
      <c r="B884" s="1">
        <v>1660.0</v>
      </c>
      <c r="C884" s="1" t="s">
        <v>3216</v>
      </c>
      <c r="D884" s="1" t="s">
        <v>3217</v>
      </c>
      <c r="E884" s="2" t="s">
        <v>3218</v>
      </c>
      <c r="F884" s="1" t="s">
        <v>3219</v>
      </c>
      <c r="G884" s="1"/>
      <c r="H884" s="1"/>
      <c r="I884" s="1"/>
      <c r="J884" s="1"/>
    </row>
    <row r="885" ht="15.75" customHeight="1">
      <c r="A885" s="1">
        <v>1661.0</v>
      </c>
      <c r="B885" s="1">
        <v>1661.0</v>
      </c>
      <c r="C885" s="1" t="s">
        <v>3220</v>
      </c>
      <c r="D885" s="1" t="s">
        <v>3221</v>
      </c>
      <c r="E885" s="2" t="s">
        <v>3222</v>
      </c>
      <c r="F885" s="1" t="s">
        <v>3223</v>
      </c>
      <c r="G885" s="1"/>
      <c r="H885" s="1"/>
      <c r="I885" s="1"/>
      <c r="J885" s="1"/>
    </row>
    <row r="886" ht="15.75" customHeight="1">
      <c r="A886" s="1">
        <v>1662.0</v>
      </c>
      <c r="B886" s="1">
        <v>1662.0</v>
      </c>
      <c r="C886" s="1" t="s">
        <v>3224</v>
      </c>
      <c r="D886" s="1" t="s">
        <v>3225</v>
      </c>
      <c r="E886" s="2" t="s">
        <v>3226</v>
      </c>
      <c r="F886" s="1" t="s">
        <v>3227</v>
      </c>
      <c r="G886" s="1"/>
      <c r="H886" s="1"/>
      <c r="I886" s="1"/>
      <c r="J886" s="1"/>
    </row>
    <row r="887" ht="15.75" customHeight="1">
      <c r="A887" s="1">
        <v>1663.0</v>
      </c>
      <c r="B887" s="1">
        <v>1663.0</v>
      </c>
      <c r="C887" s="1" t="s">
        <v>3228</v>
      </c>
      <c r="D887" s="1" t="s">
        <v>3229</v>
      </c>
      <c r="E887" s="2" t="s">
        <v>3230</v>
      </c>
      <c r="F887" s="1" t="s">
        <v>3231</v>
      </c>
      <c r="G887" s="1"/>
      <c r="H887" s="1"/>
      <c r="I887" s="1"/>
      <c r="J887" s="1"/>
    </row>
    <row r="888" ht="15.75" customHeight="1">
      <c r="A888" s="1">
        <v>1664.0</v>
      </c>
      <c r="B888" s="1">
        <v>1664.0</v>
      </c>
      <c r="C888" s="1" t="s">
        <v>3232</v>
      </c>
      <c r="D888" s="1" t="s">
        <v>3233</v>
      </c>
      <c r="E888" s="2" t="s">
        <v>3234</v>
      </c>
      <c r="F888" s="1" t="s">
        <v>1392</v>
      </c>
      <c r="G888" s="1"/>
      <c r="H888" s="1"/>
      <c r="I888" s="1"/>
      <c r="J888" s="1"/>
    </row>
    <row r="889" ht="15.75" customHeight="1">
      <c r="A889" s="1">
        <v>1665.0</v>
      </c>
      <c r="B889" s="1">
        <v>1665.0</v>
      </c>
      <c r="C889" s="1" t="s">
        <v>3235</v>
      </c>
      <c r="D889" s="1" t="s">
        <v>3236</v>
      </c>
      <c r="E889" s="2" t="s">
        <v>3237</v>
      </c>
      <c r="F889" s="1" t="s">
        <v>3238</v>
      </c>
      <c r="G889" s="1"/>
      <c r="H889" s="1"/>
      <c r="I889" s="1"/>
      <c r="J889" s="1"/>
    </row>
    <row r="890" ht="15.75" customHeight="1">
      <c r="A890" s="1">
        <v>1671.0</v>
      </c>
      <c r="B890" s="1">
        <v>1671.0</v>
      </c>
      <c r="C890" s="1" t="s">
        <v>3239</v>
      </c>
      <c r="D890" s="1" t="s">
        <v>3240</v>
      </c>
      <c r="E890" s="2" t="s">
        <v>3241</v>
      </c>
      <c r="F890" s="1" t="s">
        <v>3242</v>
      </c>
      <c r="G890" s="1"/>
      <c r="H890" s="1"/>
      <c r="I890" s="1"/>
      <c r="J890" s="1"/>
    </row>
    <row r="891" ht="15.75" customHeight="1">
      <c r="A891" s="1">
        <v>1677.0</v>
      </c>
      <c r="B891" s="1">
        <v>1677.0</v>
      </c>
      <c r="C891" s="1" t="s">
        <v>3243</v>
      </c>
      <c r="D891" s="1" t="s">
        <v>3244</v>
      </c>
      <c r="E891" s="2" t="s">
        <v>3245</v>
      </c>
      <c r="F891" s="1" t="s">
        <v>3246</v>
      </c>
      <c r="G891" s="1"/>
      <c r="H891" s="1"/>
      <c r="I891" s="1"/>
      <c r="J891" s="1"/>
    </row>
    <row r="892" ht="15.75" customHeight="1">
      <c r="A892" s="1">
        <v>1678.0</v>
      </c>
      <c r="B892" s="1">
        <v>1678.0</v>
      </c>
      <c r="C892" s="1" t="s">
        <v>3247</v>
      </c>
      <c r="D892" s="1" t="s">
        <v>3248</v>
      </c>
      <c r="E892" s="2" t="s">
        <v>3249</v>
      </c>
      <c r="F892" s="1" t="s">
        <v>3246</v>
      </c>
      <c r="G892" s="1"/>
      <c r="H892" s="1"/>
      <c r="I892" s="1"/>
      <c r="J892" s="1"/>
    </row>
    <row r="893" ht="15.75" customHeight="1">
      <c r="A893" s="1">
        <v>1679.0</v>
      </c>
      <c r="B893" s="1">
        <v>1679.0</v>
      </c>
      <c r="C893" s="1" t="s">
        <v>3250</v>
      </c>
      <c r="D893" s="1" t="s">
        <v>3251</v>
      </c>
      <c r="E893" s="2" t="s">
        <v>3252</v>
      </c>
      <c r="F893" s="1" t="s">
        <v>3253</v>
      </c>
      <c r="G893" s="1"/>
      <c r="H893" s="1"/>
      <c r="I893" s="1"/>
      <c r="J893" s="1"/>
    </row>
    <row r="894" ht="15.75" customHeight="1">
      <c r="A894" s="1">
        <v>1680.0</v>
      </c>
      <c r="B894" s="1">
        <v>1680.0</v>
      </c>
      <c r="C894" s="1" t="s">
        <v>3254</v>
      </c>
      <c r="D894" s="1" t="s">
        <v>3255</v>
      </c>
      <c r="E894" s="2" t="s">
        <v>3256</v>
      </c>
      <c r="F894" s="1" t="s">
        <v>3257</v>
      </c>
      <c r="G894" s="1"/>
      <c r="H894" s="1"/>
      <c r="I894" s="1"/>
      <c r="J894" s="1"/>
    </row>
    <row r="895" ht="15.75" customHeight="1">
      <c r="A895" s="1">
        <v>1681.0</v>
      </c>
      <c r="B895" s="1">
        <v>1681.0</v>
      </c>
      <c r="C895" s="1" t="s">
        <v>3258</v>
      </c>
      <c r="D895" s="1" t="s">
        <v>3259</v>
      </c>
      <c r="E895" s="2" t="s">
        <v>3260</v>
      </c>
      <c r="F895" s="1" t="s">
        <v>1522</v>
      </c>
      <c r="G895" s="1"/>
      <c r="H895" s="1"/>
      <c r="I895" s="1"/>
      <c r="J895" s="1"/>
    </row>
    <row r="896" ht="15.75" customHeight="1">
      <c r="A896" s="1">
        <v>1682.0</v>
      </c>
      <c r="B896" s="1">
        <v>1682.0</v>
      </c>
      <c r="C896" s="1" t="s">
        <v>3261</v>
      </c>
      <c r="D896" s="1" t="s">
        <v>3262</v>
      </c>
      <c r="E896" s="2" t="s">
        <v>3263</v>
      </c>
      <c r="F896" s="1" t="s">
        <v>1522</v>
      </c>
      <c r="G896" s="1"/>
      <c r="H896" s="1"/>
      <c r="I896" s="1"/>
      <c r="J896" s="1"/>
    </row>
    <row r="897" ht="15.75" customHeight="1">
      <c r="A897" s="1">
        <v>1687.0</v>
      </c>
      <c r="B897" s="1">
        <v>1687.0</v>
      </c>
      <c r="C897" s="1" t="s">
        <v>3264</v>
      </c>
      <c r="D897" s="1" t="s">
        <v>3265</v>
      </c>
      <c r="E897" s="2" t="s">
        <v>3266</v>
      </c>
      <c r="F897" s="1" t="s">
        <v>3267</v>
      </c>
      <c r="G897" s="1"/>
      <c r="H897" s="1"/>
      <c r="I897" s="1"/>
      <c r="J897" s="1"/>
    </row>
    <row r="898" ht="15.75" customHeight="1">
      <c r="A898" s="1">
        <v>1688.0</v>
      </c>
      <c r="B898" s="1">
        <v>1688.0</v>
      </c>
      <c r="C898" s="1" t="s">
        <v>3268</v>
      </c>
      <c r="D898" s="1" t="s">
        <v>3269</v>
      </c>
      <c r="E898" s="2" t="s">
        <v>3270</v>
      </c>
      <c r="F898" s="1" t="s">
        <v>3271</v>
      </c>
      <c r="G898" s="1"/>
      <c r="H898" s="1"/>
      <c r="I898" s="1"/>
      <c r="J898" s="1"/>
    </row>
    <row r="899" ht="15.75" customHeight="1">
      <c r="A899" s="1">
        <v>1689.0</v>
      </c>
      <c r="B899" s="1">
        <v>1689.0</v>
      </c>
      <c r="C899" s="1" t="s">
        <v>3272</v>
      </c>
      <c r="D899" s="1" t="s">
        <v>3273</v>
      </c>
      <c r="E899" s="2" t="s">
        <v>3274</v>
      </c>
      <c r="F899" s="1" t="s">
        <v>3275</v>
      </c>
      <c r="G899" s="1"/>
      <c r="H899" s="1"/>
      <c r="I899" s="1"/>
      <c r="J899" s="1"/>
    </row>
    <row r="900" ht="15.75" customHeight="1">
      <c r="A900" s="1">
        <v>1690.0</v>
      </c>
      <c r="B900" s="1">
        <v>1690.0</v>
      </c>
      <c r="C900" s="1" t="s">
        <v>3276</v>
      </c>
      <c r="D900" s="1" t="s">
        <v>3277</v>
      </c>
      <c r="E900" s="2" t="s">
        <v>3278</v>
      </c>
      <c r="F900" s="1" t="s">
        <v>3279</v>
      </c>
      <c r="G900" s="1"/>
      <c r="H900" s="1"/>
      <c r="I900" s="1"/>
      <c r="J900" s="1"/>
    </row>
    <row r="901" ht="15.75" customHeight="1">
      <c r="A901" s="1">
        <v>1691.0</v>
      </c>
      <c r="B901" s="1">
        <v>1691.0</v>
      </c>
      <c r="C901" s="1" t="s">
        <v>3280</v>
      </c>
      <c r="D901" s="1" t="s">
        <v>3281</v>
      </c>
      <c r="E901" s="2" t="s">
        <v>3282</v>
      </c>
      <c r="F901" s="1" t="s">
        <v>3283</v>
      </c>
      <c r="G901" s="1"/>
      <c r="H901" s="1"/>
      <c r="I901" s="1"/>
      <c r="J901" s="1"/>
    </row>
    <row r="902" ht="15.75" customHeight="1">
      <c r="A902" s="1">
        <v>1692.0</v>
      </c>
      <c r="B902" s="1">
        <v>1692.0</v>
      </c>
      <c r="C902" s="1" t="s">
        <v>3284</v>
      </c>
      <c r="D902" s="1" t="s">
        <v>3285</v>
      </c>
      <c r="E902" s="2" t="s">
        <v>3286</v>
      </c>
      <c r="F902" s="1" t="s">
        <v>3287</v>
      </c>
      <c r="G902" s="1"/>
      <c r="H902" s="1"/>
      <c r="I902" s="1"/>
      <c r="J902" s="1"/>
    </row>
    <row r="903" ht="15.75" customHeight="1">
      <c r="A903" s="1">
        <v>1693.0</v>
      </c>
      <c r="B903" s="1">
        <v>1693.0</v>
      </c>
      <c r="C903" s="1" t="s">
        <v>3288</v>
      </c>
      <c r="D903" s="1" t="s">
        <v>3289</v>
      </c>
      <c r="E903" s="2" t="s">
        <v>3290</v>
      </c>
      <c r="F903" s="1" t="s">
        <v>3291</v>
      </c>
      <c r="G903" s="1"/>
      <c r="H903" s="1"/>
      <c r="I903" s="1"/>
      <c r="J903" s="1"/>
    </row>
    <row r="904" ht="15.75" customHeight="1">
      <c r="A904" s="1">
        <v>1699.0</v>
      </c>
      <c r="B904" s="1">
        <v>1699.0</v>
      </c>
      <c r="C904" s="1" t="s">
        <v>3292</v>
      </c>
      <c r="D904" s="1" t="s">
        <v>3293</v>
      </c>
      <c r="E904" s="2" t="s">
        <v>3294</v>
      </c>
      <c r="F904" s="1" t="s">
        <v>3295</v>
      </c>
      <c r="G904" s="1"/>
      <c r="H904" s="1"/>
      <c r="I904" s="1"/>
      <c r="J904" s="1"/>
    </row>
    <row r="905" ht="15.75" customHeight="1">
      <c r="A905" s="1">
        <v>1700.0</v>
      </c>
      <c r="B905" s="1">
        <v>1700.0</v>
      </c>
      <c r="C905" s="1" t="s">
        <v>3296</v>
      </c>
      <c r="D905" s="1" t="s">
        <v>3297</v>
      </c>
      <c r="E905" s="2" t="s">
        <v>3298</v>
      </c>
      <c r="F905" s="1" t="s">
        <v>954</v>
      </c>
      <c r="G905" s="1"/>
      <c r="H905" s="1"/>
      <c r="I905" s="1"/>
      <c r="J905" s="1"/>
    </row>
    <row r="906" ht="15.75" customHeight="1">
      <c r="A906" s="1">
        <v>1701.0</v>
      </c>
      <c r="B906" s="1">
        <v>1701.0</v>
      </c>
      <c r="C906" s="1" t="s">
        <v>3299</v>
      </c>
      <c r="D906" s="1" t="s">
        <v>3300</v>
      </c>
      <c r="E906" s="2" t="s">
        <v>3301</v>
      </c>
      <c r="F906" s="1" t="s">
        <v>3302</v>
      </c>
      <c r="G906" s="1"/>
      <c r="H906" s="1"/>
      <c r="I906" s="1"/>
      <c r="J906" s="1"/>
    </row>
    <row r="907" ht="15.75" customHeight="1">
      <c r="A907" s="1">
        <v>1702.0</v>
      </c>
      <c r="B907" s="1">
        <v>1702.0</v>
      </c>
      <c r="C907" s="1" t="s">
        <v>3303</v>
      </c>
      <c r="D907" s="1" t="s">
        <v>3304</v>
      </c>
      <c r="E907" s="2" t="s">
        <v>3305</v>
      </c>
      <c r="F907" s="1" t="s">
        <v>3306</v>
      </c>
      <c r="G907" s="1"/>
      <c r="H907" s="1"/>
      <c r="I907" s="1"/>
      <c r="J907" s="1"/>
    </row>
    <row r="908" ht="15.75" customHeight="1">
      <c r="A908" s="1">
        <v>1703.0</v>
      </c>
      <c r="B908" s="1">
        <v>1703.0</v>
      </c>
      <c r="C908" s="1" t="s">
        <v>3307</v>
      </c>
      <c r="D908" s="1" t="s">
        <v>3308</v>
      </c>
      <c r="E908" s="2" t="s">
        <v>3309</v>
      </c>
      <c r="F908" s="1" t="s">
        <v>3310</v>
      </c>
      <c r="G908" s="1"/>
      <c r="H908" s="1"/>
      <c r="I908" s="1"/>
      <c r="J908" s="1"/>
    </row>
    <row r="909" ht="15.75" customHeight="1">
      <c r="A909" s="1">
        <v>1704.0</v>
      </c>
      <c r="B909" s="1">
        <v>1704.0</v>
      </c>
      <c r="C909" s="1" t="s">
        <v>3311</v>
      </c>
      <c r="D909" s="1" t="s">
        <v>3312</v>
      </c>
      <c r="E909" s="2" t="s">
        <v>3313</v>
      </c>
      <c r="F909" s="1" t="s">
        <v>3314</v>
      </c>
      <c r="G909" s="1"/>
      <c r="H909" s="1"/>
      <c r="I909" s="1"/>
      <c r="J909" s="1"/>
    </row>
    <row r="910" ht="15.75" customHeight="1">
      <c r="A910" s="1">
        <v>1710.0</v>
      </c>
      <c r="B910" s="1">
        <v>1710.0</v>
      </c>
      <c r="C910" s="1" t="s">
        <v>3315</v>
      </c>
      <c r="D910" s="1" t="s">
        <v>3316</v>
      </c>
      <c r="E910" s="2" t="s">
        <v>3317</v>
      </c>
      <c r="F910" s="1" t="s">
        <v>3318</v>
      </c>
      <c r="G910" s="1"/>
      <c r="H910" s="1"/>
      <c r="I910" s="1"/>
      <c r="J910" s="1"/>
    </row>
    <row r="911" ht="15.75" customHeight="1">
      <c r="A911" s="1">
        <v>1711.0</v>
      </c>
      <c r="B911" s="1">
        <v>1711.0</v>
      </c>
      <c r="C911" s="1" t="s">
        <v>3319</v>
      </c>
      <c r="D911" s="1" t="s">
        <v>3320</v>
      </c>
      <c r="E911" s="2" t="s">
        <v>3321</v>
      </c>
      <c r="F911" s="1" t="s">
        <v>3322</v>
      </c>
      <c r="G911" s="1"/>
      <c r="H911" s="1"/>
      <c r="I911" s="1"/>
      <c r="J911" s="1"/>
    </row>
    <row r="912" ht="15.75" customHeight="1">
      <c r="A912" s="1">
        <v>1712.0</v>
      </c>
      <c r="B912" s="1">
        <v>1712.0</v>
      </c>
      <c r="C912" s="1" t="s">
        <v>3323</v>
      </c>
      <c r="D912" s="1" t="s">
        <v>3324</v>
      </c>
      <c r="E912" s="2" t="s">
        <v>3325</v>
      </c>
      <c r="F912" s="1" t="s">
        <v>3326</v>
      </c>
      <c r="G912" s="1"/>
      <c r="H912" s="1"/>
      <c r="I912" s="1"/>
      <c r="J912" s="1"/>
    </row>
    <row r="913" ht="15.75" customHeight="1">
      <c r="A913" s="1">
        <v>1713.0</v>
      </c>
      <c r="B913" s="1">
        <v>1713.0</v>
      </c>
      <c r="C913" s="1" t="s">
        <v>3327</v>
      </c>
      <c r="D913" s="1" t="s">
        <v>3328</v>
      </c>
      <c r="E913" s="2" t="s">
        <v>3329</v>
      </c>
      <c r="F913" s="1" t="s">
        <v>3330</v>
      </c>
      <c r="G913" s="1"/>
      <c r="H913" s="1"/>
      <c r="I913" s="1"/>
      <c r="J913" s="1"/>
    </row>
    <row r="914" ht="15.75" customHeight="1">
      <c r="A914" s="1">
        <v>1714.0</v>
      </c>
      <c r="B914" s="1">
        <v>1714.0</v>
      </c>
      <c r="C914" s="1" t="s">
        <v>3331</v>
      </c>
      <c r="D914" s="1" t="s">
        <v>3332</v>
      </c>
      <c r="E914" s="2" t="s">
        <v>3333</v>
      </c>
      <c r="F914" s="1" t="s">
        <v>3334</v>
      </c>
      <c r="G914" s="1"/>
      <c r="H914" s="1"/>
      <c r="I914" s="1"/>
      <c r="J914" s="1"/>
    </row>
    <row r="915" ht="15.75" customHeight="1">
      <c r="A915" s="1">
        <v>1715.0</v>
      </c>
      <c r="B915" s="1">
        <v>1715.0</v>
      </c>
      <c r="C915" s="1" t="s">
        <v>3335</v>
      </c>
      <c r="D915" s="1" t="s">
        <v>3336</v>
      </c>
      <c r="E915" s="2" t="s">
        <v>3337</v>
      </c>
      <c r="F915" s="1" t="s">
        <v>3338</v>
      </c>
      <c r="G915" s="1"/>
      <c r="H915" s="1"/>
      <c r="I915" s="1"/>
      <c r="J915" s="1"/>
    </row>
    <row r="916" ht="15.75" customHeight="1">
      <c r="A916" s="1">
        <v>1721.0</v>
      </c>
      <c r="B916" s="1">
        <v>1721.0</v>
      </c>
      <c r="C916" s="1" t="s">
        <v>3339</v>
      </c>
      <c r="D916" s="1" t="s">
        <v>3340</v>
      </c>
      <c r="E916" s="2" t="s">
        <v>3341</v>
      </c>
      <c r="F916" s="1" t="s">
        <v>3342</v>
      </c>
      <c r="G916" s="1"/>
      <c r="H916" s="1"/>
      <c r="I916" s="1"/>
      <c r="J916" s="1"/>
    </row>
    <row r="917" ht="15.75" customHeight="1">
      <c r="A917" s="1">
        <v>1722.0</v>
      </c>
      <c r="B917" s="1">
        <v>1722.0</v>
      </c>
      <c r="C917" s="1" t="s">
        <v>3343</v>
      </c>
      <c r="D917" s="1" t="s">
        <v>3344</v>
      </c>
      <c r="E917" s="2" t="s">
        <v>3345</v>
      </c>
      <c r="F917" s="1" t="s">
        <v>3346</v>
      </c>
      <c r="G917" s="1"/>
      <c r="H917" s="1"/>
      <c r="I917" s="1"/>
      <c r="J917" s="1"/>
    </row>
    <row r="918" ht="15.75" customHeight="1">
      <c r="A918" s="1">
        <v>1723.0</v>
      </c>
      <c r="B918" s="1">
        <v>1723.0</v>
      </c>
      <c r="C918" s="1" t="s">
        <v>3347</v>
      </c>
      <c r="D918" s="1" t="s">
        <v>3348</v>
      </c>
      <c r="E918" s="2" t="s">
        <v>3349</v>
      </c>
      <c r="F918" s="1" t="s">
        <v>3350</v>
      </c>
      <c r="G918" s="1"/>
      <c r="H918" s="1"/>
      <c r="I918" s="1"/>
      <c r="J918" s="1"/>
    </row>
    <row r="919" ht="15.75" customHeight="1">
      <c r="A919" s="1">
        <v>1724.0</v>
      </c>
      <c r="B919" s="1">
        <v>1724.0</v>
      </c>
      <c r="C919" s="1" t="s">
        <v>3351</v>
      </c>
      <c r="D919" s="1" t="s">
        <v>3352</v>
      </c>
      <c r="E919" s="2" t="s">
        <v>3353</v>
      </c>
      <c r="F919" s="1" t="s">
        <v>1165</v>
      </c>
      <c r="G919" s="1"/>
      <c r="H919" s="1"/>
      <c r="I919" s="1"/>
      <c r="J919" s="1"/>
    </row>
    <row r="920" ht="15.75" customHeight="1">
      <c r="A920" s="1">
        <v>1725.0</v>
      </c>
      <c r="B920" s="1">
        <v>1725.0</v>
      </c>
      <c r="C920" s="1" t="s">
        <v>3354</v>
      </c>
      <c r="D920" s="1" t="s">
        <v>3355</v>
      </c>
      <c r="E920" s="2" t="s">
        <v>3356</v>
      </c>
      <c r="F920" s="1" t="s">
        <v>3357</v>
      </c>
      <c r="G920" s="1"/>
      <c r="H920" s="1"/>
      <c r="I920" s="1"/>
      <c r="J920" s="1"/>
    </row>
    <row r="921" ht="15.75" customHeight="1">
      <c r="A921" s="1">
        <v>1731.0</v>
      </c>
      <c r="B921" s="1">
        <v>1731.0</v>
      </c>
      <c r="C921" s="1" t="s">
        <v>3358</v>
      </c>
      <c r="D921" s="1" t="s">
        <v>3359</v>
      </c>
      <c r="E921" s="2" t="s">
        <v>3360</v>
      </c>
      <c r="F921" s="1" t="s">
        <v>3361</v>
      </c>
      <c r="G921" s="1"/>
      <c r="H921" s="1"/>
      <c r="I921" s="1"/>
      <c r="J921" s="1"/>
    </row>
    <row r="922" ht="15.75" customHeight="1">
      <c r="A922" s="1">
        <v>1732.0</v>
      </c>
      <c r="B922" s="1">
        <v>1732.0</v>
      </c>
      <c r="C922" s="1" t="s">
        <v>3362</v>
      </c>
      <c r="D922" s="1" t="s">
        <v>3363</v>
      </c>
      <c r="E922" s="2" t="s">
        <v>3364</v>
      </c>
      <c r="F922" s="1" t="s">
        <v>1165</v>
      </c>
      <c r="G922" s="1"/>
      <c r="H922" s="1"/>
      <c r="I922" s="1"/>
      <c r="J922" s="1"/>
    </row>
    <row r="923" ht="15.75" customHeight="1">
      <c r="A923" s="1">
        <v>1733.0</v>
      </c>
      <c r="B923" s="1">
        <v>1733.0</v>
      </c>
      <c r="C923" s="1" t="s">
        <v>3365</v>
      </c>
      <c r="D923" s="1" t="s">
        <v>3366</v>
      </c>
      <c r="E923" s="2" t="s">
        <v>3367</v>
      </c>
      <c r="F923" s="1" t="s">
        <v>3368</v>
      </c>
      <c r="G923" s="1"/>
      <c r="H923" s="1"/>
      <c r="I923" s="1"/>
      <c r="J923" s="1"/>
    </row>
    <row r="924" ht="15.75" customHeight="1">
      <c r="A924" s="1">
        <v>1734.0</v>
      </c>
      <c r="B924" s="1">
        <v>1734.0</v>
      </c>
      <c r="C924" s="1" t="s">
        <v>3369</v>
      </c>
      <c r="D924" s="1" t="s">
        <v>3370</v>
      </c>
      <c r="E924" s="2" t="s">
        <v>3371</v>
      </c>
      <c r="F924" s="1" t="s">
        <v>3372</v>
      </c>
      <c r="G924" s="1"/>
      <c r="H924" s="1"/>
      <c r="I924" s="1"/>
      <c r="J924" s="1"/>
    </row>
    <row r="925" ht="15.75" customHeight="1">
      <c r="A925" s="1">
        <v>1735.0</v>
      </c>
      <c r="B925" s="1">
        <v>1735.0</v>
      </c>
      <c r="C925" s="1" t="s">
        <v>3373</v>
      </c>
      <c r="D925" s="1" t="s">
        <v>3374</v>
      </c>
      <c r="E925" s="2" t="s">
        <v>3375</v>
      </c>
      <c r="F925" s="1" t="s">
        <v>2778</v>
      </c>
      <c r="G925" s="1"/>
      <c r="H925" s="1"/>
      <c r="I925" s="1"/>
      <c r="J925" s="1"/>
    </row>
    <row r="926" ht="15.75" customHeight="1">
      <c r="A926" s="1">
        <v>1736.0</v>
      </c>
      <c r="B926" s="1">
        <v>1736.0</v>
      </c>
      <c r="C926" s="1" t="s">
        <v>3376</v>
      </c>
      <c r="D926" s="1" t="s">
        <v>3377</v>
      </c>
      <c r="E926" s="2" t="s">
        <v>3378</v>
      </c>
      <c r="F926" s="1" t="s">
        <v>3379</v>
      </c>
      <c r="G926" s="1"/>
      <c r="H926" s="1"/>
      <c r="I926" s="1"/>
      <c r="J926" s="1"/>
    </row>
    <row r="927" ht="15.75" customHeight="1">
      <c r="A927" s="1">
        <v>1742.0</v>
      </c>
      <c r="B927" s="1">
        <v>1742.0</v>
      </c>
      <c r="C927" s="1" t="s">
        <v>3380</v>
      </c>
      <c r="D927" s="1" t="s">
        <v>3381</v>
      </c>
      <c r="E927" s="2" t="s">
        <v>3382</v>
      </c>
      <c r="F927" s="1" t="s">
        <v>3383</v>
      </c>
      <c r="G927" s="1"/>
      <c r="H927" s="1"/>
      <c r="I927" s="1"/>
      <c r="J927" s="1"/>
    </row>
    <row r="928" ht="15.75" customHeight="1">
      <c r="A928" s="1">
        <v>1744.0</v>
      </c>
      <c r="B928" s="1">
        <v>1744.0</v>
      </c>
      <c r="C928" s="1" t="s">
        <v>3384</v>
      </c>
      <c r="D928" s="1" t="s">
        <v>3385</v>
      </c>
      <c r="E928" s="2" t="s">
        <v>3386</v>
      </c>
      <c r="F928" s="1" t="s">
        <v>3387</v>
      </c>
      <c r="G928" s="1"/>
      <c r="H928" s="1"/>
      <c r="I928" s="1"/>
      <c r="J928" s="1"/>
    </row>
    <row r="929" ht="15.75" customHeight="1">
      <c r="A929" s="1">
        <v>1745.0</v>
      </c>
      <c r="B929" s="1">
        <v>1745.0</v>
      </c>
      <c r="C929" s="1" t="s">
        <v>3388</v>
      </c>
      <c r="D929" s="1" t="s">
        <v>3389</v>
      </c>
      <c r="E929" s="2" t="s">
        <v>3390</v>
      </c>
      <c r="F929" s="1" t="s">
        <v>3391</v>
      </c>
      <c r="G929" s="1"/>
      <c r="H929" s="1"/>
      <c r="I929" s="1"/>
      <c r="J929" s="1"/>
    </row>
    <row r="930" ht="15.75" customHeight="1">
      <c r="A930" s="1">
        <v>1746.0</v>
      </c>
      <c r="B930" s="1">
        <v>1746.0</v>
      </c>
      <c r="C930" s="1" t="s">
        <v>3392</v>
      </c>
      <c r="D930" s="1" t="s">
        <v>3393</v>
      </c>
      <c r="E930" s="2" t="s">
        <v>3394</v>
      </c>
      <c r="F930" s="1" t="s">
        <v>3395</v>
      </c>
      <c r="G930" s="1"/>
      <c r="H930" s="1"/>
      <c r="I930" s="1"/>
      <c r="J930" s="1"/>
    </row>
    <row r="931" ht="15.75" customHeight="1">
      <c r="A931" s="1">
        <v>1747.0</v>
      </c>
      <c r="B931" s="1">
        <v>1747.0</v>
      </c>
      <c r="C931" s="1" t="s">
        <v>3396</v>
      </c>
      <c r="D931" s="1" t="s">
        <v>3397</v>
      </c>
      <c r="E931" s="2" t="s">
        <v>3398</v>
      </c>
      <c r="F931" s="1" t="s">
        <v>3399</v>
      </c>
      <c r="G931" s="1"/>
      <c r="H931" s="1"/>
      <c r="I931" s="1"/>
      <c r="J931" s="1"/>
    </row>
    <row r="932" ht="15.75" customHeight="1">
      <c r="A932" s="1">
        <v>1752.0</v>
      </c>
      <c r="B932" s="1">
        <v>1752.0</v>
      </c>
      <c r="C932" s="1" t="s">
        <v>3400</v>
      </c>
      <c r="D932" s="1" t="s">
        <v>3401</v>
      </c>
      <c r="E932" s="2" t="s">
        <v>3402</v>
      </c>
      <c r="F932" s="1" t="s">
        <v>3403</v>
      </c>
      <c r="G932" s="1"/>
      <c r="H932" s="1"/>
      <c r="I932" s="1"/>
      <c r="J932" s="1"/>
    </row>
    <row r="933" ht="15.75" customHeight="1">
      <c r="A933" s="1">
        <v>1753.0</v>
      </c>
      <c r="B933" s="1">
        <v>1753.0</v>
      </c>
      <c r="C933" s="1" t="s">
        <v>3404</v>
      </c>
      <c r="D933" s="1" t="s">
        <v>3405</v>
      </c>
      <c r="E933" s="2" t="s">
        <v>3406</v>
      </c>
      <c r="F933" s="1" t="s">
        <v>3407</v>
      </c>
      <c r="G933" s="1"/>
      <c r="H933" s="1"/>
      <c r="I933" s="1"/>
      <c r="J933" s="1"/>
    </row>
    <row r="934" ht="15.75" customHeight="1">
      <c r="A934" s="1">
        <v>1754.0</v>
      </c>
      <c r="B934" s="1">
        <v>1754.0</v>
      </c>
      <c r="C934" s="1" t="s">
        <v>3408</v>
      </c>
      <c r="D934" s="1" t="s">
        <v>3409</v>
      </c>
      <c r="E934" s="2" t="s">
        <v>3410</v>
      </c>
      <c r="F934" s="1" t="s">
        <v>3411</v>
      </c>
      <c r="G934" s="1"/>
      <c r="H934" s="1"/>
      <c r="I934" s="1"/>
      <c r="J934" s="1"/>
    </row>
    <row r="935" ht="15.75" customHeight="1">
      <c r="A935" s="1">
        <v>1755.0</v>
      </c>
      <c r="B935" s="1">
        <v>1755.0</v>
      </c>
      <c r="C935" s="1" t="s">
        <v>3412</v>
      </c>
      <c r="D935" s="1" t="s">
        <v>3413</v>
      </c>
      <c r="E935" s="2" t="s">
        <v>3414</v>
      </c>
      <c r="F935" s="1" t="s">
        <v>3415</v>
      </c>
      <c r="G935" s="1"/>
      <c r="H935" s="1"/>
      <c r="I935" s="1"/>
      <c r="J935" s="1"/>
    </row>
    <row r="936" ht="15.75" customHeight="1">
      <c r="A936" s="1">
        <v>1756.0</v>
      </c>
      <c r="B936" s="1">
        <v>1756.0</v>
      </c>
      <c r="C936" s="1" t="s">
        <v>3416</v>
      </c>
      <c r="D936" s="1" t="s">
        <v>3417</v>
      </c>
      <c r="E936" s="2" t="s">
        <v>3418</v>
      </c>
      <c r="F936" s="1" t="s">
        <v>3419</v>
      </c>
      <c r="G936" s="1"/>
      <c r="H936" s="1"/>
      <c r="I936" s="1"/>
      <c r="J936" s="1"/>
    </row>
    <row r="937" ht="15.75" customHeight="1">
      <c r="A937" s="1">
        <v>1757.0</v>
      </c>
      <c r="B937" s="1">
        <v>1757.0</v>
      </c>
      <c r="C937" s="1" t="s">
        <v>3420</v>
      </c>
      <c r="D937" s="1" t="s">
        <v>3421</v>
      </c>
      <c r="E937" s="2" t="s">
        <v>3422</v>
      </c>
      <c r="F937" s="1" t="s">
        <v>3419</v>
      </c>
      <c r="G937" s="1"/>
      <c r="H937" s="1"/>
      <c r="I937" s="1"/>
      <c r="J937" s="1"/>
    </row>
    <row r="938" ht="15.75" customHeight="1">
      <c r="A938" s="1">
        <v>1758.0</v>
      </c>
      <c r="B938" s="1">
        <v>1758.0</v>
      </c>
      <c r="C938" s="1" t="s">
        <v>3423</v>
      </c>
      <c r="D938" s="1" t="s">
        <v>3424</v>
      </c>
      <c r="E938" s="2" t="s">
        <v>3425</v>
      </c>
      <c r="F938" s="1" t="s">
        <v>3426</v>
      </c>
      <c r="G938" s="1"/>
      <c r="H938" s="1"/>
      <c r="I938" s="1"/>
      <c r="J938" s="1"/>
    </row>
    <row r="939" ht="15.75" customHeight="1">
      <c r="A939" s="1">
        <v>1765.0</v>
      </c>
      <c r="B939" s="1">
        <v>1765.0</v>
      </c>
      <c r="C939" s="1" t="s">
        <v>3427</v>
      </c>
      <c r="D939" s="1" t="s">
        <v>3428</v>
      </c>
      <c r="E939" s="2" t="s">
        <v>3429</v>
      </c>
      <c r="F939" s="1" t="s">
        <v>1165</v>
      </c>
      <c r="G939" s="1"/>
      <c r="H939" s="1"/>
      <c r="I939" s="1"/>
      <c r="J939" s="1"/>
    </row>
    <row r="940" ht="15.75" customHeight="1">
      <c r="A940" s="1">
        <v>1766.0</v>
      </c>
      <c r="B940" s="1">
        <v>1766.0</v>
      </c>
      <c r="C940" s="1" t="s">
        <v>3430</v>
      </c>
      <c r="D940" s="1" t="s">
        <v>3431</v>
      </c>
      <c r="E940" s="2" t="s">
        <v>3432</v>
      </c>
      <c r="F940" s="1" t="s">
        <v>1420</v>
      </c>
      <c r="G940" s="1"/>
      <c r="H940" s="1"/>
      <c r="I940" s="1"/>
      <c r="J940" s="1"/>
    </row>
    <row r="941" ht="15.75" customHeight="1">
      <c r="A941" s="1">
        <v>1767.0</v>
      </c>
      <c r="B941" s="1">
        <v>1767.0</v>
      </c>
      <c r="C941" s="1" t="s">
        <v>3433</v>
      </c>
      <c r="D941" s="1" t="s">
        <v>3434</v>
      </c>
      <c r="E941" s="2" t="s">
        <v>3435</v>
      </c>
      <c r="F941" s="1" t="s">
        <v>3436</v>
      </c>
      <c r="G941" s="1"/>
      <c r="H941" s="1"/>
      <c r="I941" s="1"/>
      <c r="J941" s="1"/>
    </row>
    <row r="942" ht="15.75" customHeight="1">
      <c r="A942" s="1">
        <v>1768.0</v>
      </c>
      <c r="B942" s="1">
        <v>1768.0</v>
      </c>
      <c r="C942" s="1" t="s">
        <v>3437</v>
      </c>
      <c r="D942" s="1" t="s">
        <v>3438</v>
      </c>
      <c r="E942" s="2" t="s">
        <v>3439</v>
      </c>
      <c r="F942" s="1" t="s">
        <v>3440</v>
      </c>
      <c r="G942" s="1"/>
      <c r="H942" s="1"/>
      <c r="I942" s="1"/>
      <c r="J942" s="1"/>
    </row>
    <row r="943" ht="15.75" customHeight="1">
      <c r="A943" s="1">
        <v>1769.0</v>
      </c>
      <c r="B943" s="1">
        <v>1769.0</v>
      </c>
      <c r="C943" s="1" t="s">
        <v>3441</v>
      </c>
      <c r="D943" s="1" t="s">
        <v>3442</v>
      </c>
      <c r="E943" s="2" t="s">
        <v>3443</v>
      </c>
      <c r="F943" s="1" t="s">
        <v>3444</v>
      </c>
      <c r="G943" s="1"/>
      <c r="H943" s="1"/>
      <c r="I943" s="1"/>
      <c r="J943" s="1"/>
    </row>
    <row r="944" ht="15.75" customHeight="1">
      <c r="A944" s="1">
        <v>1770.0</v>
      </c>
      <c r="B944" s="1">
        <v>1770.0</v>
      </c>
      <c r="C944" s="1" t="s">
        <v>3445</v>
      </c>
      <c r="D944" s="1" t="s">
        <v>3446</v>
      </c>
      <c r="E944" s="2" t="s">
        <v>3447</v>
      </c>
      <c r="F944" s="1" t="s">
        <v>2774</v>
      </c>
      <c r="G944" s="1"/>
      <c r="H944" s="1"/>
      <c r="I944" s="1"/>
      <c r="J944" s="1"/>
    </row>
    <row r="945" ht="15.75" customHeight="1">
      <c r="A945" s="1">
        <v>1771.0</v>
      </c>
      <c r="B945" s="1">
        <v>1771.0</v>
      </c>
      <c r="C945" s="1" t="s">
        <v>3448</v>
      </c>
      <c r="D945" s="1" t="s">
        <v>3449</v>
      </c>
      <c r="E945" s="2" t="s">
        <v>3450</v>
      </c>
      <c r="F945" s="1" t="s">
        <v>3451</v>
      </c>
      <c r="G945" s="1"/>
      <c r="H945" s="1"/>
      <c r="I945" s="1"/>
      <c r="J945" s="1"/>
    </row>
    <row r="946" ht="15.75" customHeight="1">
      <c r="A946" s="1">
        <v>1780.0</v>
      </c>
      <c r="B946" s="1">
        <v>1780.0</v>
      </c>
      <c r="C946" s="1" t="s">
        <v>3452</v>
      </c>
      <c r="D946" s="1" t="s">
        <v>3453</v>
      </c>
      <c r="E946" s="2" t="s">
        <v>3454</v>
      </c>
      <c r="F946" s="1" t="s">
        <v>3455</v>
      </c>
      <c r="G946" s="1"/>
      <c r="H946" s="1"/>
      <c r="I946" s="1"/>
      <c r="J946" s="1"/>
    </row>
    <row r="947" ht="15.75" customHeight="1">
      <c r="A947" s="1">
        <v>1781.0</v>
      </c>
      <c r="B947" s="1">
        <v>1781.0</v>
      </c>
      <c r="C947" s="1" t="s">
        <v>3456</v>
      </c>
      <c r="D947" s="1" t="s">
        <v>3457</v>
      </c>
      <c r="E947" s="2" t="s">
        <v>3458</v>
      </c>
      <c r="F947" s="1" t="s">
        <v>3459</v>
      </c>
      <c r="G947" s="1"/>
      <c r="H947" s="1"/>
      <c r="I947" s="1"/>
      <c r="J947" s="1"/>
    </row>
    <row r="948" ht="15.75" customHeight="1">
      <c r="A948" s="1">
        <v>1782.0</v>
      </c>
      <c r="B948" s="1">
        <v>1782.0</v>
      </c>
      <c r="C948" s="1" t="s">
        <v>3460</v>
      </c>
      <c r="D948" s="1" t="s">
        <v>3461</v>
      </c>
      <c r="E948" s="2" t="s">
        <v>3462</v>
      </c>
      <c r="F948" s="1" t="s">
        <v>3463</v>
      </c>
      <c r="G948" s="1"/>
      <c r="H948" s="1"/>
      <c r="I948" s="1"/>
      <c r="J948" s="1"/>
    </row>
    <row r="949" ht="15.75" customHeight="1">
      <c r="A949" s="1">
        <v>1783.0</v>
      </c>
      <c r="B949" s="1">
        <v>1783.0</v>
      </c>
      <c r="C949" s="1" t="s">
        <v>3464</v>
      </c>
      <c r="D949" s="1" t="s">
        <v>3465</v>
      </c>
      <c r="E949" s="2" t="s">
        <v>3466</v>
      </c>
      <c r="F949" s="1" t="s">
        <v>3467</v>
      </c>
      <c r="G949" s="1"/>
      <c r="H949" s="1"/>
      <c r="I949" s="1"/>
      <c r="J949" s="1"/>
    </row>
    <row r="950" ht="15.75" customHeight="1">
      <c r="A950" s="1">
        <v>1784.0</v>
      </c>
      <c r="B950" s="1">
        <v>1784.0</v>
      </c>
      <c r="C950" s="1" t="s">
        <v>3468</v>
      </c>
      <c r="D950" s="1" t="s">
        <v>3469</v>
      </c>
      <c r="E950" s="2" t="s">
        <v>3470</v>
      </c>
      <c r="F950" s="1" t="s">
        <v>3471</v>
      </c>
      <c r="G950" s="1"/>
      <c r="H950" s="1"/>
      <c r="I950" s="1"/>
      <c r="J950" s="1"/>
    </row>
    <row r="951" ht="15.75" customHeight="1">
      <c r="A951" s="1">
        <v>1785.0</v>
      </c>
      <c r="B951" s="1">
        <v>1785.0</v>
      </c>
      <c r="C951" s="1" t="s">
        <v>3472</v>
      </c>
      <c r="D951" s="1" t="s">
        <v>3473</v>
      </c>
      <c r="E951" s="2" t="s">
        <v>3474</v>
      </c>
      <c r="F951" s="1" t="s">
        <v>3475</v>
      </c>
      <c r="G951" s="1"/>
      <c r="H951" s="1"/>
      <c r="I951" s="1"/>
      <c r="J951" s="1"/>
    </row>
    <row r="952" ht="15.75" customHeight="1">
      <c r="A952" s="1">
        <v>1786.0</v>
      </c>
      <c r="B952" s="1">
        <v>1786.0</v>
      </c>
      <c r="C952" s="1" t="s">
        <v>3476</v>
      </c>
      <c r="D952" s="1" t="s">
        <v>3477</v>
      </c>
      <c r="E952" s="2" t="s">
        <v>3478</v>
      </c>
      <c r="F952" s="1" t="s">
        <v>3479</v>
      </c>
      <c r="G952" s="1"/>
      <c r="H952" s="1"/>
      <c r="I952" s="1"/>
      <c r="J952" s="1"/>
    </row>
    <row r="953" ht="15.75" customHeight="1">
      <c r="A953" s="1">
        <v>1791.0</v>
      </c>
      <c r="B953" s="1">
        <v>1791.0</v>
      </c>
      <c r="C953" s="1" t="s">
        <v>3480</v>
      </c>
      <c r="D953" s="1" t="s">
        <v>3481</v>
      </c>
      <c r="E953" s="2" t="s">
        <v>3482</v>
      </c>
      <c r="F953" s="1" t="s">
        <v>3483</v>
      </c>
      <c r="G953" s="1"/>
      <c r="H953" s="1"/>
      <c r="I953" s="1"/>
      <c r="J953" s="1"/>
    </row>
    <row r="954" ht="15.75" customHeight="1">
      <c r="A954" s="1">
        <v>1792.0</v>
      </c>
      <c r="B954" s="1">
        <v>1792.0</v>
      </c>
      <c r="C954" s="1" t="s">
        <v>3484</v>
      </c>
      <c r="D954" s="1" t="s">
        <v>3485</v>
      </c>
      <c r="E954" s="2" t="s">
        <v>3486</v>
      </c>
      <c r="F954" s="1" t="s">
        <v>3483</v>
      </c>
      <c r="G954" s="1"/>
      <c r="H954" s="1"/>
      <c r="I954" s="1"/>
      <c r="J954" s="1"/>
    </row>
    <row r="955" ht="15.75" customHeight="1">
      <c r="A955" s="1">
        <v>1793.0</v>
      </c>
      <c r="B955" s="1">
        <v>1793.0</v>
      </c>
      <c r="C955" s="1" t="s">
        <v>3487</v>
      </c>
      <c r="D955" s="1" t="s">
        <v>3488</v>
      </c>
      <c r="E955" s="2" t="s">
        <v>3489</v>
      </c>
      <c r="F955" s="1" t="s">
        <v>3483</v>
      </c>
      <c r="G955" s="1"/>
      <c r="H955" s="1"/>
      <c r="I955" s="1"/>
      <c r="J955" s="1"/>
    </row>
    <row r="956" ht="15.75" customHeight="1">
      <c r="A956" s="1">
        <v>1794.0</v>
      </c>
      <c r="B956" s="1">
        <v>1794.0</v>
      </c>
      <c r="C956" s="1" t="s">
        <v>3490</v>
      </c>
      <c r="D956" s="1" t="s">
        <v>3491</v>
      </c>
      <c r="E956" s="2" t="s">
        <v>3492</v>
      </c>
      <c r="F956" s="1" t="s">
        <v>3483</v>
      </c>
      <c r="G956" s="1"/>
      <c r="H956" s="1"/>
      <c r="I956" s="1"/>
      <c r="J956" s="1"/>
    </row>
    <row r="957" ht="15.75" customHeight="1">
      <c r="A957" s="1">
        <v>1795.0</v>
      </c>
      <c r="B957" s="1">
        <v>1795.0</v>
      </c>
      <c r="C957" s="1" t="s">
        <v>3493</v>
      </c>
      <c r="D957" s="1" t="s">
        <v>3494</v>
      </c>
      <c r="E957" s="2" t="s">
        <v>3495</v>
      </c>
      <c r="F957" s="1" t="s">
        <v>3496</v>
      </c>
      <c r="G957" s="1"/>
      <c r="H957" s="1"/>
      <c r="I957" s="1"/>
      <c r="J957" s="1"/>
    </row>
    <row r="958" ht="15.75" customHeight="1">
      <c r="A958" s="1">
        <v>1796.0</v>
      </c>
      <c r="B958" s="1">
        <v>1796.0</v>
      </c>
      <c r="C958" s="1" t="s">
        <v>3497</v>
      </c>
      <c r="D958" s="1" t="s">
        <v>3498</v>
      </c>
      <c r="E958" s="2" t="s">
        <v>3499</v>
      </c>
      <c r="F958" s="1" t="s">
        <v>3483</v>
      </c>
      <c r="G958" s="1"/>
      <c r="H958" s="1"/>
      <c r="I958" s="1"/>
      <c r="J958" s="1"/>
    </row>
    <row r="959" ht="15.75" customHeight="1">
      <c r="A959" s="1">
        <v>1797.0</v>
      </c>
      <c r="B959" s="1">
        <v>1797.0</v>
      </c>
      <c r="C959" s="1" t="s">
        <v>3500</v>
      </c>
      <c r="D959" s="1" t="s">
        <v>3501</v>
      </c>
      <c r="E959" s="2" t="s">
        <v>3502</v>
      </c>
      <c r="F959" s="1" t="s">
        <v>3483</v>
      </c>
      <c r="G959" s="1"/>
      <c r="H959" s="1"/>
      <c r="I959" s="1"/>
      <c r="J959" s="1"/>
    </row>
    <row r="960" ht="15.75" customHeight="1">
      <c r="A960" s="1">
        <v>1804.0</v>
      </c>
      <c r="B960" s="1">
        <v>1804.0</v>
      </c>
      <c r="C960" s="1" t="s">
        <v>3503</v>
      </c>
      <c r="D960" s="1" t="s">
        <v>3504</v>
      </c>
      <c r="E960" s="2" t="s">
        <v>3505</v>
      </c>
      <c r="F960" s="1" t="s">
        <v>3506</v>
      </c>
      <c r="G960" s="1"/>
      <c r="H960" s="1"/>
      <c r="I960" s="1"/>
      <c r="J960" s="1"/>
    </row>
    <row r="961" ht="15.75" customHeight="1">
      <c r="A961" s="1">
        <v>1805.0</v>
      </c>
      <c r="B961" s="1">
        <v>1805.0</v>
      </c>
      <c r="C961" s="1" t="s">
        <v>3507</v>
      </c>
      <c r="D961" s="1" t="s">
        <v>3508</v>
      </c>
      <c r="E961" s="2" t="s">
        <v>3509</v>
      </c>
      <c r="F961" s="1" t="s">
        <v>3510</v>
      </c>
      <c r="G961" s="1"/>
      <c r="H961" s="1"/>
      <c r="I961" s="1"/>
      <c r="J961" s="1"/>
    </row>
    <row r="962" ht="15.75" customHeight="1">
      <c r="A962" s="1">
        <v>1806.0</v>
      </c>
      <c r="B962" s="1">
        <v>1806.0</v>
      </c>
      <c r="C962" s="1" t="s">
        <v>3511</v>
      </c>
      <c r="D962" s="1" t="s">
        <v>3512</v>
      </c>
      <c r="E962" s="2" t="s">
        <v>3513</v>
      </c>
      <c r="F962" s="1" t="s">
        <v>3514</v>
      </c>
      <c r="G962" s="1"/>
      <c r="H962" s="1"/>
      <c r="I962" s="1"/>
      <c r="J962" s="1"/>
    </row>
    <row r="963" ht="15.75" customHeight="1">
      <c r="A963" s="1">
        <v>1807.0</v>
      </c>
      <c r="B963" s="1">
        <v>1807.0</v>
      </c>
      <c r="C963" s="1" t="s">
        <v>3515</v>
      </c>
      <c r="D963" s="1" t="s">
        <v>3516</v>
      </c>
      <c r="E963" s="2" t="s">
        <v>3517</v>
      </c>
      <c r="F963" s="1" t="s">
        <v>3518</v>
      </c>
      <c r="G963" s="1"/>
      <c r="H963" s="1"/>
      <c r="I963" s="1"/>
      <c r="J963" s="1"/>
    </row>
    <row r="964" ht="15.75" customHeight="1">
      <c r="A964" s="1">
        <v>1808.0</v>
      </c>
      <c r="B964" s="1">
        <v>1808.0</v>
      </c>
      <c r="C964" s="1" t="s">
        <v>3519</v>
      </c>
      <c r="D964" s="1" t="s">
        <v>3520</v>
      </c>
      <c r="E964" s="2" t="s">
        <v>3521</v>
      </c>
      <c r="F964" s="1" t="s">
        <v>3522</v>
      </c>
      <c r="G964" s="1"/>
      <c r="H964" s="1"/>
      <c r="I964" s="1"/>
      <c r="J964" s="1"/>
    </row>
    <row r="965" ht="15.75" customHeight="1">
      <c r="A965" s="1">
        <v>1814.0</v>
      </c>
      <c r="B965" s="1">
        <v>1814.0</v>
      </c>
      <c r="C965" s="1" t="s">
        <v>3523</v>
      </c>
      <c r="D965" s="1" t="s">
        <v>3524</v>
      </c>
      <c r="E965" s="2" t="s">
        <v>3525</v>
      </c>
      <c r="F965" s="1" t="s">
        <v>3526</v>
      </c>
      <c r="G965" s="1"/>
      <c r="H965" s="1"/>
      <c r="I965" s="1"/>
      <c r="J965" s="1"/>
    </row>
    <row r="966" ht="15.75" customHeight="1">
      <c r="A966" s="1">
        <v>1815.0</v>
      </c>
      <c r="B966" s="1">
        <v>1815.0</v>
      </c>
      <c r="C966" s="1" t="s">
        <v>3527</v>
      </c>
      <c r="D966" s="1" t="s">
        <v>3528</v>
      </c>
      <c r="E966" s="2" t="s">
        <v>3529</v>
      </c>
      <c r="F966" s="1" t="s">
        <v>3530</v>
      </c>
      <c r="G966" s="1"/>
      <c r="H966" s="1"/>
      <c r="I966" s="1"/>
      <c r="J966" s="1"/>
    </row>
    <row r="967" ht="15.75" customHeight="1">
      <c r="A967" s="1">
        <v>1816.0</v>
      </c>
      <c r="B967" s="1">
        <v>1816.0</v>
      </c>
      <c r="C967" s="1" t="s">
        <v>3531</v>
      </c>
      <c r="D967" s="1" t="s">
        <v>3532</v>
      </c>
      <c r="E967" s="2" t="s">
        <v>3533</v>
      </c>
      <c r="F967" s="1" t="s">
        <v>3534</v>
      </c>
      <c r="G967" s="1"/>
      <c r="H967" s="1"/>
      <c r="I967" s="1"/>
      <c r="J967" s="1"/>
    </row>
    <row r="968" ht="15.75" customHeight="1">
      <c r="A968" s="1">
        <v>1817.0</v>
      </c>
      <c r="B968" s="1">
        <v>1817.0</v>
      </c>
      <c r="C968" s="1" t="s">
        <v>3535</v>
      </c>
      <c r="D968" s="1" t="s">
        <v>3536</v>
      </c>
      <c r="E968" s="2" t="s">
        <v>3537</v>
      </c>
      <c r="F968" s="1" t="s">
        <v>3538</v>
      </c>
      <c r="G968" s="1"/>
      <c r="H968" s="1"/>
      <c r="I968" s="1"/>
      <c r="J968" s="1"/>
    </row>
    <row r="969" ht="15.75" customHeight="1">
      <c r="A969" s="1">
        <v>1818.0</v>
      </c>
      <c r="B969" s="1">
        <v>1818.0</v>
      </c>
      <c r="C969" s="1" t="s">
        <v>3539</v>
      </c>
      <c r="D969" s="1" t="s">
        <v>3540</v>
      </c>
      <c r="E969" s="2" t="s">
        <v>3541</v>
      </c>
      <c r="F969" s="1" t="s">
        <v>3542</v>
      </c>
      <c r="G969" s="1"/>
      <c r="H969" s="1"/>
      <c r="I969" s="1"/>
      <c r="J969" s="1"/>
    </row>
    <row r="970" ht="15.75" customHeight="1">
      <c r="A970" s="1">
        <v>1819.0</v>
      </c>
      <c r="B970" s="1">
        <v>1819.0</v>
      </c>
      <c r="C970" s="1" t="s">
        <v>3543</v>
      </c>
      <c r="D970" s="1" t="s">
        <v>3544</v>
      </c>
      <c r="E970" s="2" t="s">
        <v>3545</v>
      </c>
      <c r="F970" s="1" t="s">
        <v>3546</v>
      </c>
      <c r="G970" s="1"/>
      <c r="H970" s="1"/>
      <c r="I970" s="1"/>
      <c r="J970" s="1"/>
    </row>
    <row r="971" ht="15.75" customHeight="1">
      <c r="E971" s="2"/>
    </row>
    <row r="972" ht="15.75" customHeight="1">
      <c r="E972" s="2"/>
    </row>
    <row r="973" ht="15.75" customHeight="1">
      <c r="E973" s="2"/>
    </row>
    <row r="974" ht="15.75" customHeight="1">
      <c r="E974" s="2"/>
    </row>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dataValidations>
    <dataValidation type="list" allowBlank="1" sqref="G2:G970">
      <formula1>$N$3:$N$5</formula1>
    </dataValidation>
    <dataValidation type="list" allowBlank="1" sqref="H10:J970">
      <formula1>$O$3:$O$9</formula1>
    </dataValidation>
    <dataValidation type="list" allowBlank="1" sqref="H2:J9">
      <formula1>$O$3:$O$8</formula1>
    </dataValidation>
  </dataValidations>
  <drawing r:id="rId1"/>
</worksheet>
</file>