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s_list_modi_dec" sheetId="1" r:id="rId4"/>
  </sheets>
  <definedNames/>
  <calcPr/>
</workbook>
</file>

<file path=xl/sharedStrings.xml><?xml version="1.0" encoding="utf-8"?>
<sst xmlns="http://schemas.openxmlformats.org/spreadsheetml/2006/main" count="3505" uniqueCount="2883">
  <si>
    <t>Datetime</t>
  </si>
  <si>
    <t>Tweet Id</t>
  </si>
  <si>
    <t>Text</t>
  </si>
  <si>
    <t>Username</t>
  </si>
  <si>
    <t>shreyas</t>
  </si>
  <si>
    <t>category</t>
  </si>
  <si>
    <t>2021-12-30 17:44:46+00:00</t>
  </si>
  <si>
    <t>1476610225201311747</t>
  </si>
  <si>
    <t>GU CHAT MEDIA 
DUNYA KA SB SE BDA HARAMI 
MODI HARAMI
MADERCHO
KARSEWAKS KO JINDA FOONKNE WALA HARAMI
PULWAMA JAWANO KA KATIL
HAFEEZ  SAEED KA SALA https://t.co/3XhSyxiegf</t>
  </si>
  <si>
    <t>nationbetrayed</t>
  </si>
  <si>
    <t>individual</t>
  </si>
  <si>
    <t>party</t>
  </si>
  <si>
    <t>religion</t>
  </si>
  <si>
    <t>threat</t>
  </si>
  <si>
    <t>caste</t>
  </si>
  <si>
    <t>nationalism</t>
  </si>
  <si>
    <t>protest/demand</t>
  </si>
  <si>
    <t>2021-12-30 11:48:00+00:00</t>
  </si>
  <si>
    <t>1476520441032413198</t>
  </si>
  <si>
    <t>@1stredray @ANI Having opinion and calling freedom fighter Harami and calling his killing is not an opinion.
The political party and Ideology you support have PM called Narendra Modi comes on TV on 2nd October every year and give lecture on how Mahaan Gandhi ji was.
So go tell him.</t>
  </si>
  <si>
    <t>DarpokSahab</t>
  </si>
  <si>
    <t>2021-12-29 23:53:39+00:00</t>
  </si>
  <si>
    <t>1476340670423994369</t>
  </si>
  <si>
    <t>Gu chat media 
Naali gas wala harami
Madercho
Karsewaks ko jinda foonkne wala
PULWAMA  JAWANO KA KATIL 
Harami
Modi harami
Join
CHASE 
Repeat  Romania today https://t.co/9jFxTHpT7O</t>
  </si>
  <si>
    <t>2021-12-29 04:51:05+00:00</t>
  </si>
  <si>
    <t>1476053133969088516</t>
  </si>
  <si>
    <t>Useless Rahul modi has guts that is why he is challenging China harami like you your family are Chinese agents manmohan singh was never a pm he was only sonia Gandhi’s pet dog  https://t.co/ugT1MOVYQI</t>
  </si>
  <si>
    <t>vermakumarsuri1</t>
  </si>
  <si>
    <t>2021-12-29 00:07:32+00:00</t>
  </si>
  <si>
    <t>1475981774266122242</t>
  </si>
  <si>
    <t>Camera
Light
Action
Yenna rascla
Kya acting kr raha h
Wah
Kya....
Modi harami https://t.co/qVtOiELJvA</t>
  </si>
  <si>
    <t>2021-12-30 19:23:02+00:00</t>
  </si>
  <si>
    <t>1476634956138905601</t>
  </si>
  <si>
    <t>@PMOIndia @narendramodi Modi ji desh ko nafrat karwa k barbad mat karo ples</t>
  </si>
  <si>
    <t>KhanKhu67025034</t>
  </si>
  <si>
    <t>2021-12-30 18:22:31+00:00</t>
  </si>
  <si>
    <t>1476619725933187091</t>
  </si>
  <si>
    <t>Swargiya Atal Bihari Vajpayee Ne Kabhi Indira Gandhi ko Durga Nahin Kaha, Fir Bhi Godi media aur Congress ke dwara prachar kar Atal Ji ko bhi Badnaam karne ki koshish ki gayi. Modi virodh Mein Nafrat Ki Aandhi chal rahi hai jis Karan BJP ke Sarkar ko Badnaam Kiya ja raha hai. https://t.co/vwRny9kL81</t>
  </si>
  <si>
    <t>vikash8sinha</t>
  </si>
  <si>
    <t>2021-12-30 18:12:48+00:00</t>
  </si>
  <si>
    <t>1476617280880447515</t>
  </si>
  <si>
    <t>@mrehteshamalam @Naman31110773 @ArvindKejriwal Nafrat failane ke liye hi de rha hain , govt. Kis baat ki salary de rhi hai mtlb ye log govt. Ka kya kaam karte hai ya konsa social work kerte hai, kuchh bhi yese agar hinduo ke religious me dene lg jaye modi ya yogi govt. To sb jabab mangte hai ,</t>
  </si>
  <si>
    <t>Narayan66431031</t>
  </si>
  <si>
    <t>2021-12-30 17:48:44+00:00</t>
  </si>
  <si>
    <t>1476611223898648580</t>
  </si>
  <si>
    <t>Kyu miyan @zoo_bear ab nhi karna retweet, tum jaiso ne apni hindu ki taraf nafrat se zyada hinduo ko jagaya hai , itna to Modi Yogi ko wajah se hindu nhi jaaga jitna tum jaise jhoothon ki wajah se jaga hai. https://t.co/PI0wQC6ubz</t>
  </si>
  <si>
    <t>_naanjibhai</t>
  </si>
  <si>
    <t>2021-12-30 13:38:13+00:00</t>
  </si>
  <si>
    <t>1476548180896456707</t>
  </si>
  <si>
    <t>@abhishekrajaram Sir please trend karwa do #novotebjp
Me modi bhakt hu but Mujhe itni nafrat ho gyi in logo se kya bolu</t>
  </si>
  <si>
    <t>icaiakg</t>
  </si>
  <si>
    <t>2021-12-30 23:31:26+00:00</t>
  </si>
  <si>
    <t>1476697467072753665</t>
  </si>
  <si>
    <t>Prime Minister Narendra Modi’s silence on a recent spate of hate speech and violence is deafening. https://t.co/nX9CiKz7Ck</t>
  </si>
  <si>
    <t>jgodfrey</t>
  </si>
  <si>
    <t>2021-12-30 22:48:49+00:00</t>
  </si>
  <si>
    <t>1476686743537598472</t>
  </si>
  <si>
    <t>Open your eyes ...the World 
Persecution of Religious Minorities is well underway and endorsed in hate speeches by PM Modi who came to power under the Hindu Religious Bigot Fascist BJP whose constitution align with taking leadership from Hitler's Nazi Fascists.
Woe is India https://t.co/ojL9zb2OQ9</t>
  </si>
  <si>
    <t>RussellWJMathe2</t>
  </si>
  <si>
    <t>2021-12-30 22:41:34+00:00</t>
  </si>
  <si>
    <t>1476684917354516482</t>
  </si>
  <si>
    <t>@FriedrichPieter @RanaAyyub Team Modi's solution to solving the unemployment problem in India, using media &amp;amp; allowing #RSS vigilante groups to build an atmosphere of hate &amp;amp; preparng them to carry out genocide of minorities when required.</t>
  </si>
  <si>
    <t>harbirsingh64</t>
  </si>
  <si>
    <t>2021-12-30 22:18:39+00:00</t>
  </si>
  <si>
    <t>1476679151809531906</t>
  </si>
  <si>
    <t>We stand with Kalicharan Maharaj.
Hate speech against Bhaarat is a freedom of speech but someone personal opinion on a person is a Deshdroh
What a hypocrisy. 
Wake Up Modi ji.#ReleaseKalicharanMaharaj</t>
  </si>
  <si>
    <t>ShambhaviShri</t>
  </si>
  <si>
    <t>2021-12-30 23:11:35+00:00</t>
  </si>
  <si>
    <t>1476692472759738369</t>
  </si>
  <si>
    <t>@BeardedBrownMa1 @sshergil190 I saw propaganda news ANI's tweet regarding Sikhs. Evil Modi/RSS are creating fake threats to defame/slander Sikhs. They are creating hatred against Sikhs. The type of hatred that leads to genocide. I'm so upset seeing hatred against Sikhs everyday.</t>
  </si>
  <si>
    <t>PreetGill_88</t>
  </si>
  <si>
    <t>2021-12-30 20:18:44+00:00</t>
  </si>
  <si>
    <t>1476648970982092814</t>
  </si>
  <si>
    <t>Unfortunately with the accent of Modi &amp;amp; BJP the worst of Indian society have found a voice.
When a PM lies freely using the biggest stage in the country &amp;amp; stays silent when hatred is openly spread, it's a tactic approval for these pests to spread hate.
https://t.co/7V2gL16Xvq</t>
  </si>
  <si>
    <t>hardtoget14</t>
  </si>
  <si>
    <t>2021-12-30 20:05:16+00:00</t>
  </si>
  <si>
    <t>1476645582785572872</t>
  </si>
  <si>
    <t>The Kalicharan episode culminating in his arrest has served a useful purpose. 
It has brought into open BJP’s hatred and contempt for Mahatma that they had so far managed to hide. 
BJP and Modi are easy to defeat when India is aware of their disdain for Mahatma.</t>
  </si>
  <si>
    <t>091Rajeshkumar</t>
  </si>
  <si>
    <t>2021-12-30 19:47:34+00:00</t>
  </si>
  <si>
    <t>1476641128543838211</t>
  </si>
  <si>
    <t>@ashoswai What's wrong with these guys ? Modi is sinking India into the abyss of hatred. Is India a secular state for real ? https://t.co/qffjAnbF5q</t>
  </si>
  <si>
    <t>QuaidKamal4</t>
  </si>
  <si>
    <t>2021-12-30 18:13:00+00:00</t>
  </si>
  <si>
    <t>1476617329630797824</t>
  </si>
  <si>
    <t>@ajay43 He speaks the same language his boss modi does during every language- language of hatred and divisiveness</t>
  </si>
  <si>
    <t>DRG1610</t>
  </si>
  <si>
    <t>2021-12-30 13:15:42+00:00</t>
  </si>
  <si>
    <t>1476542510981914627</t>
  </si>
  <si>
    <t>Modi ji Really we lost such a good actor and telented hero @itsSSR You will punish them all those who killed super star Sushant sing Rajput💔
#Justice For Sushant Now 
#302 In SSR Murder Case Now 
#CBI Uproot SSR Killers Nexus @AmitShah @narendramodi @indSupremeCourt</t>
  </si>
  <si>
    <t>manjubapodra4</t>
  </si>
  <si>
    <t>2021-12-30 09:14:23+00:00</t>
  </si>
  <si>
    <t>1476481781859696643</t>
  </si>
  <si>
    <t>Modi's silence is not just endorsement but murder of secularism democracy &amp;amp; constitution. 
He is literally murdering 7 decades of progress &amp;amp; brotherhood among people. Manuwad is his target &amp;amp; different religious minorities propagating equality are hindering him in achieving it. https://t.co/Qo89hhNSWN</t>
  </si>
  <si>
    <t>Alien__Musk</t>
  </si>
  <si>
    <t>2021-12-30 08:47:19+00:00</t>
  </si>
  <si>
    <t>1476474972767879171</t>
  </si>
  <si>
    <t>@Sanjana2Rawal @NashGandhian Morarji Desai and #NarendraModi have something in common.
Both of them were/are susceptible to foreign influence.
Desai probably under influence of CIA disclosed to Pakistan details of R&amp;amp;AW operatives in Pak leading to their capture and murder.
Modi bowed to USA, UAE n China</t>
  </si>
  <si>
    <t>INCdilse</t>
  </si>
  <si>
    <t>2021-12-30 05:20:00+00:00</t>
  </si>
  <si>
    <t>1476422798490832896</t>
  </si>
  <si>
    <t>@realkrishnan @AmmU_MaanU @sv_jackiechan @karthikVeera_ Less than murder accused Amit Shah.
In the meanwhile do you know the number of days Modi was banned by US for enabling genocide</t>
  </si>
  <si>
    <t>masanguineous</t>
  </si>
  <si>
    <t>2021-12-30 02:47:40+00:00</t>
  </si>
  <si>
    <t>1476384463710040070</t>
  </si>
  <si>
    <t>@Swamy39 @hindupost modi never do that listening swamy, supreme court has to say that… extend existing criminal laws till 1500 years back, prosecuting briton, mughals and their grand children for theft, organised murder, civil damages with criminal intensions with a prayer for civil compensation🙏</t>
  </si>
  <si>
    <t>vviinnoodd</t>
  </si>
  <si>
    <t>2021-12-30 12:50:26+00:00</t>
  </si>
  <si>
    <t>1476536155810062336</t>
  </si>
  <si>
    <t>Meanwhile Modi and Shah entered your office to pay you for this fake news? How much did you take ? Or do you do this free of charge for a 2002 mass murderer and an ex tadipar? https://t.co/92Mo4iNiiS</t>
  </si>
  <si>
    <t>radhacharandas</t>
  </si>
  <si>
    <t>2021-12-30 10:13:17+00:00</t>
  </si>
  <si>
    <t>1476496606920777730</t>
  </si>
  <si>
    <t>@Ni_Ruhan @Diego71668061 @timesofindia Yes, even Modi rules for 10/15 more years, he won't be able to put the photo of murderer Nathuram Godse on currency notes.</t>
  </si>
  <si>
    <t>SamantaMajumder</t>
  </si>
  <si>
    <t>2021-12-30 03:50:37+00:00</t>
  </si>
  <si>
    <t>1476400306451894272</t>
  </si>
  <si>
    <t>MODI YOU AND YOUR'S HAVE TRIED TO GET ME! 
I AM EXPOSING YOU RSS TO THE WORLD! 
MODI YOU HIPOCRIT - HINDU IS AHIMSA YOU ARE NOT HINDU OR A FACIST, A PLAIN MURDERER!
RSS, I AM HERE FOR ISLAM AND I HAVE ALLAH ON MY SIDE! SO DO THEY! TRUE HINDUS ARE GOOD! https://t.co/Iajbvnv9R1</t>
  </si>
  <si>
    <t>bibiUmmKulthum</t>
  </si>
  <si>
    <t>2021-12-29 23:33:27+00:00</t>
  </si>
  <si>
    <t>1476335585644228620</t>
  </si>
  <si>
    <t>USA, Channel Showing-
Not Well Educated.
Communal!
Murderer-
CriminalPm- Crook Modi's- BOGUS = Criminalization. https://t.co/fQeNVKFNL8 https://t.co/fKYiquEzY9</t>
  </si>
  <si>
    <t>TheMamuns</t>
  </si>
  <si>
    <t>2021-12-29 12:50:35+00:00</t>
  </si>
  <si>
    <t>1476173803243724810</t>
  </si>
  <si>
    <t>@insideoutkan @kunalkamra88 @BeerBicepsGuy For one, Modi won't mind. He has been already called chaiwala, chor, murderer and so on. But I am against changing anybody's name by anyone other then the person himself. This kind retrospective name change of persons who have passed is in bad taste</t>
  </si>
  <si>
    <t>Tksrajan</t>
  </si>
  <si>
    <t>2021-12-30 18:21:47+00:00</t>
  </si>
  <si>
    <t>1476619540310073344</t>
  </si>
  <si>
    <t>@myogiadityanath Let me ask you only 3 questions--
1. How many Muslims lynched by your goons since 2017?
2. Do you have the data of rape cases in UP of last 5 years?
3. PM Modi never repeats his clothes, and you never changed your clothes, leave PM, tell me about U,is there any special reason?</t>
  </si>
  <si>
    <t>Gandhi_Ideology</t>
  </si>
  <si>
    <t>2021-12-30 14:31:49+00:00</t>
  </si>
  <si>
    <t>1476561666795995137</t>
  </si>
  <si>
    <t>#ReleaseKalicharanMaharaj
Rahul gandhi- disclose identity of rape victim family,threatened modi by saying ppls will beat him by danda,abuse savarkar ji,offensive words for RSS,HINDUS,HINDUISM,SHRIRAM publically but enjoying vacations 😡😡</t>
  </si>
  <si>
    <t>GourraveS</t>
  </si>
  <si>
    <t>2021-12-30 12:37:26+00:00</t>
  </si>
  <si>
    <t>1476532883380572165</t>
  </si>
  <si>
    <t>Neither #BJP nor #AAP is concerned about the safety of women. Only motive is to gain #power. Everyday we r witnessing new rape cases in #Delhi but #Kejriwal #Modi r busy in upcoming #elections2022.
We r #women &amp;amp; will fight against injustice. #LadkiHoonLadSaktiHoon 
#Congress https://t.co/zturNx3YOI</t>
  </si>
  <si>
    <t>aminaaminsultan</t>
  </si>
  <si>
    <t>2021-12-30 12:15:56+00:00</t>
  </si>
  <si>
    <t>1476527470677430272</t>
  </si>
  <si>
    <t>@divyarnc51 Modi where's Fire and rescue person. Even lifting the dead body is a crime to you 
Where's the WCD mins 
She's enjoying honeymoon in Delhi? 
Not concerned about people 
She's a Dream girl to mad people is it? 
How many rape on SC why Maya gone underground fearing to Modi?</t>
  </si>
  <si>
    <t>B2015Malar</t>
  </si>
  <si>
    <t>2021-12-30 10:09:32+00:00</t>
  </si>
  <si>
    <t>1476495660459327489</t>
  </si>
  <si>
    <t>HINDUTVA's Modi promised SHAMSHAAN to living Hindus while dead had BURIALS like KABRISTAAN when he was singing SADAKchap DIDI O DIDI.
Hindu who tweeted for oxygen was jailed.
Hindu rape victim burnt at Hathras.
Hindu girl who accused rape on Chinmayanand Go-GOI Sanger punished https://t.co/ZWdvZ2MhXw</t>
  </si>
  <si>
    <t>Harkanwal911</t>
  </si>
  <si>
    <t>2021-12-30 17:04:22+00:00</t>
  </si>
  <si>
    <t>1476600059890339841</t>
  </si>
  <si>
    <t>Than start Chanting...
#Neech #Neech #Neech I mean modi modi modi... https://t.co/PJvZiHrULQ</t>
  </si>
  <si>
    <t>Ashu_24</t>
  </si>
  <si>
    <t>2021-12-30 15:53:20+00:00</t>
  </si>
  <si>
    <t>1476582180679651328</t>
  </si>
  <si>
    <t>@ISinghRitika_ Manishankar Iyar ne Modi ko neech aadmi bola, Sonia ne Modi ko Maut ka saudagar bola, Digvijay Singh ne Malegaon blast ke baad Bhagwa Aatank word use kiya, Kapil Sibbal ne Bhagwan Ram ko kalpanik bataya ...in sabki giraftaari kyon nahi hui</t>
  </si>
  <si>
    <t>AshishT12904553</t>
  </si>
  <si>
    <t>2021-12-30 10:00:15+00:00</t>
  </si>
  <si>
    <t>1476493327075840005</t>
  </si>
  <si>
    <t>@1stredray @ANI dont get confused with Freedom of Speech and freedom of hate speech son
Absue to Gandhi is an abuse to freedom fighters
Modi cried in every election because someone called him Neech. He was just CM then and all the bhakt  used that win election.
Yogi slapped UAPA for Cartoon</t>
  </si>
  <si>
    <t>2021-12-30 09:55:13+00:00</t>
  </si>
  <si>
    <t>1476492059045466116</t>
  </si>
  <si>
    <t>@I_M_SOUMYA @ANI MC to abhi Modi ko gali dunga to mujpe UAPA nahi lagega? wo to sirf PM hai wo bhi uneducated jo sirf PR karna janta hai.
Yogi ka cartoon banane pe UAPA lagane wale aaj Desh k Pita k apmaan ko Freedom of speech bol raha hai.
Modi neech k bayan ko uchhal k election jeetne wale</t>
  </si>
  <si>
    <t>2021-12-29 17:29:50+00:00</t>
  </si>
  <si>
    <t>1476244079667204104</t>
  </si>
  <si>
    <t>@ashfaq_joiyaINC chor hai sabko dikhta hai..............neech modi ko bhi malum hai ki chahe kitna bhi wo chamak damak dikhaye chori chupti nahi hai..........</t>
  </si>
  <si>
    <t>RAJUPAUNIKAR</t>
  </si>
  <si>
    <t>2021-12-30 18:59:43+00:00</t>
  </si>
  <si>
    <t>1476629088529879064</t>
  </si>
  <si>
    <t>@INDIANWARRIORS9 Modi killing thousands of innocent Kashmiris. Butcher</t>
  </si>
  <si>
    <t>Hiraviews</t>
  </si>
  <si>
    <t>2021-12-30 17:54:01+00:00</t>
  </si>
  <si>
    <t>1476612554294239232</t>
  </si>
  <si>
    <t>#virus Gandhi gave #Satyagrah &amp;amp; encyclopedia @ https://t.co/MLivsEwNCd made him stalwart who contributed to formation of #ModernCivilization. 
Like killing of #dinosaurs by #meteorite #coronavirus kills all Can Modi contribute too https://t.co/yAmECtLS9u https://t.co/XZNAzgInLH</t>
  </si>
  <si>
    <t>gWoodi</t>
  </si>
  <si>
    <t>2021-12-30 15:19:45+00:00</t>
  </si>
  <si>
    <t>1476573732386660352</t>
  </si>
  <si>
    <t>@kaajalActress Says someone who has been making prophecies for ages and none has come true.
The problem is when gullible idiots fall for such remarks and idolise someone who believed in killing Hindus, ruining temples.
Well, best wishes.
We and Modi are here to stay unlike Kaushik.</t>
  </si>
  <si>
    <t>RishiAr95638872</t>
  </si>
  <si>
    <t>2021-12-30 14:36:00+00:00</t>
  </si>
  <si>
    <t>1476562719176368130</t>
  </si>
  <si>
    <t>@htTweets 1000000 indian soldiers are killing innocent kashmiris as a part of ethenic cleansing to change the demography of indian illegally occupied kashmir. Modi &amp;amp; indian army chief must be brought before war crime tribunal &amp;amp; UN must play its role for the settlement of Kashmir dispute</t>
  </si>
  <si>
    <t>asfmb67</t>
  </si>
  <si>
    <t>2021-12-30 14:03:05+00:00</t>
  </si>
  <si>
    <t>1476554438512947200</t>
  </si>
  <si>
    <t>@1stredray @ANI Why do we speak about Afghanistan my brother? What has it go to do with us? we are Indians and we all should care about India only.
Lets we speak about China occupying India.
Pakistan killing our soldiers
no you dont want to talk about that because its against papa MODI</t>
  </si>
  <si>
    <t>2021-12-30 23:40:29+00:00</t>
  </si>
  <si>
    <t>1476699743300456473</t>
  </si>
  <si>
    <t>@rohini_sgh Kitne molvi/Maulana jail mai hai Hindus ko gaali aur dhamki dene keliye?
Kya Sonia Gandhi ne nahi Modi ko maut ka Saudagar kaha tha unhe jail kyu nahi bheja.Aapka logic 2bhk keliye hi bana hai bus.</t>
  </si>
  <si>
    <t>proudIndiansk</t>
  </si>
  <si>
    <t>2021-12-30 16:34:56+00:00</t>
  </si>
  <si>
    <t>1476592650539048961</t>
  </si>
  <si>
    <t>@Gyan1590 @pandeyji_01 Bilkul sahi likha lekin oweshi jaise gunda police ko or hindu ko dhamki de kar bol raha hai ki modi or yogi ke jane ke bad tumko kon bachayega ye gandhi aayega kya bachane jisne dharam ke naam pe chup chap desh ka batwara kara diya or fir v kaha jo jaha rahna chahta hai o oha rah</t>
  </si>
  <si>
    <t>kishor9461</t>
  </si>
  <si>
    <t>2021-12-30 14:05:19+00:00</t>
  </si>
  <si>
    <t>1476554997760356357</t>
  </si>
  <si>
    <t>@A_nehaaa @ANI han aur UP me jo encounter aur Rapes hote hai wo chaos nhi, Har election me Modi ko ISI ki dhamki ke letter aa jate hai wo chaos nhi hai CTY</t>
  </si>
  <si>
    <t>FalakThakkarr</t>
  </si>
  <si>
    <t>2021-12-30 13:46:16+00:00</t>
  </si>
  <si>
    <t>1476550203268161536</t>
  </si>
  <si>
    <t>@News18India Bahut se log dusre logo ko gaali dete
Owaisi ji abhi abhi dhamki deke gaye he MODI YOGI ke baad kya hoga
Inke upar koi mukadma nahi hota
Dogle log</t>
  </si>
  <si>
    <t>ArunkumarPadh12</t>
  </si>
  <si>
    <t>2021-12-30 13:01:22+00:00</t>
  </si>
  <si>
    <t>1476538907034456064</t>
  </si>
  <si>
    <t>@asadowaisi ap pure desh main dhamki de rhe ho ki police ko hta do fir humbtyenge ... modi modi bulate ho yeh shi h ? @3GOPALGODSE sir we still support you and nathuram #NathuramGodse #ReleaseKalicharanMaharaj</t>
  </si>
  <si>
    <t>samakshagrwal</t>
  </si>
  <si>
    <t>2021-12-30 21:30:55+00:00</t>
  </si>
  <si>
    <t>1476667136642846720</t>
  </si>
  <si>
    <t>Next you will hear fake liberals will blame jinnah for Modi’s birth lol</t>
  </si>
  <si>
    <t>Pr1ncess17</t>
  </si>
  <si>
    <t>2021-12-30 19:26:34+00:00</t>
  </si>
  <si>
    <t>1476635844052021252</t>
  </si>
  <si>
    <t>@Abijit99 @NarendraKumar71 @DivyaSoti @VikasSaraswat I am also not talking abt school books it’s an example how secular idiots set fake narrative. That same narratives r now collapse aftr nearly 60 yrs n that’s y Modi wins 2nd term. So no one mislead now, educated ppl voted for Modi, illiterate and poor voted for Indira and Rajiv</t>
  </si>
  <si>
    <t>psn2607</t>
  </si>
  <si>
    <t>2021-12-30 19:06:06+00:00</t>
  </si>
  <si>
    <t>1476630693962674178</t>
  </si>
  <si>
    <t>New Parliament House is PM MODI's Gift to Nation. How foolish is  #Pappu_Gandhi #Congress #Fake_Gandhi_Chmche to call it MODI's House?
@INCIndia believe only in corruption &amp;amp; Loot India activities. It can't digest the development of India and grand works being done by PM MODI. https://t.co/MInlPxMm9i</t>
  </si>
  <si>
    <t>BireshSinha</t>
  </si>
  <si>
    <t>2021-12-30 00:04:17+00:00</t>
  </si>
  <si>
    <t>1476343345462988801</t>
  </si>
  <si>
    <t>Bahut chetti aaya line te 
Aski doctor hasptaal mein hain 
Yeh nakli modi ji ke khilaf hain 🙊🙊🙊
Protest to bahana hai maksad Modi Yogi hatana hai😭😭😭😭 https://t.co/fvuQMulFDd https://t.co/JPgjeYcJjh</t>
  </si>
  <si>
    <t>jashansl12</t>
  </si>
  <si>
    <t>2021-12-29 18:43:43+00:00</t>
  </si>
  <si>
    <t>1476262671825600516</t>
  </si>
  <si>
    <t>@rahulroushan Rahul Gandhi Asli Fakeer aur Modi nakli fakeer, trolling next level.</t>
  </si>
  <si>
    <t>ikhan_off</t>
  </si>
  <si>
    <t>2021-12-29 16:20:39+00:00</t>
  </si>
  <si>
    <t>1476226668679229441</t>
  </si>
  <si>
    <t>@Anu_Kaur11 @hikktehvajj @anshisatya Yeh Nakli Doctors hai. Asli Doctors to treatment kt rahey hai. This is a conspiracy to defame modi ji 🙏</t>
  </si>
  <si>
    <t>Aman905799</t>
  </si>
  <si>
    <t>2021-12-29 14:49:10+00:00</t>
  </si>
  <si>
    <t>1476203644643123205</t>
  </si>
  <si>
    <t>@AHindinews Asli dukaandar 28% GST ke saath "Modi Kurta" bech raha hai. Yeh log nakli vyapari hain</t>
  </si>
  <si>
    <t>munna21977</t>
  </si>
  <si>
    <t>2021-12-29 12:50:27+00:00</t>
  </si>
  <si>
    <t>1476173770746654720</t>
  </si>
  <si>
    <t>@INCIndia Modi ji kya kya n karabe
Kabhi sapne me bhi nahi sochi hogi ki is tarah se baithna hogi
Waise jute utar leti thik rahata .
Lekin nakli hindu ko kya kya sikhaya jayega.
Abhi bahut samay lagega hindu banane me</t>
  </si>
  <si>
    <t>cs07510</t>
  </si>
  <si>
    <t>2021-12-30 12:34:37+00:00</t>
  </si>
  <si>
    <t>1476532172622237698</t>
  </si>
  <si>
    <t>@udaybhan056 @common000786 Owaisi b Modi k kehne pr hi bokta h wo b khufia bjp ka hi h tum hinduo ko bjp chutiya bna rhi h or hmko owasi ye sab chor h</t>
  </si>
  <si>
    <t>MOHAMME74725404</t>
  </si>
  <si>
    <t>2021-12-30 11:28:46+00:00</t>
  </si>
  <si>
    <t>1476515603372396545</t>
  </si>
  <si>
    <t>@ArvindKejriwal Gandu Chutiye kejriwal. BoseDK, Delhi mei itne restrictions kyu lagaya..
Akkal gadhe ki gaand mei bhar k rakhte ho kya?
Lund Bahadhur hai bada wala kejriwal..
Pls note - All above words applicable to Amit Shah, Modi and other leaders too.
Sab chutiya bana rahe public ko</t>
  </si>
  <si>
    <t>yashdalmia_28</t>
  </si>
  <si>
    <t>2021-12-30 04:52:01+00:00</t>
  </si>
  <si>
    <t>1476415756816453641</t>
  </si>
  <si>
    <t>@kanhaiyakumar Public ko chutiya bnana bnd kro Bhai hme pta h modi ki gadi ka decision SPG ka h! Tweet krne se phle thoda work krke aaya kro#अनपढ़</t>
  </si>
  <si>
    <t>DineshC28421315</t>
  </si>
  <si>
    <t>2021-12-30 04:19:55+00:00</t>
  </si>
  <si>
    <t>1476407676800225283</t>
  </si>
  <si>
    <t>Gubmint literally bought love letters of his, where he was expressing "stuff" for his lover Kallenbach.
Modi ji gubmint literally criminalising things which should be common knowledge... but then charkha, evam chutiya, kaise hi chalayenge?</t>
  </si>
  <si>
    <t>bahutbadadanda</t>
  </si>
  <si>
    <t>2021-12-29 19:49:45+00:00</t>
  </si>
  <si>
    <t>1476279290912071680</t>
  </si>
  <si>
    <t>@Rane4MVP @winn3r_wins @saurabhtrivedi1 @KSasiKL1987 @SoumyajitWrites Bhai modi simping band krr yrr wo andho m kaana raja h baaki sab lodu h wo chutiya h aur in lund logo ko reply dena band krr ye ncert ko bible baaki alternative sources ko whatsapp University maante h ye demoralised h they won't take primary sources as source 14 saal k h jaanede</t>
  </si>
  <si>
    <t>indicwinger23</t>
  </si>
  <si>
    <t>2021-12-30 23:26:57+00:00</t>
  </si>
  <si>
    <t>1476696338423189512</t>
  </si>
  <si>
    <t>@im_hassan786 🤣 bhai tum apna dekh lo baat miletry ki toh hamari miletry maldives me hi nahi 🥴 pata nahi ye chutiye kyu ye kar rahe or modi disaster he par pakistan ke liye kyuki modi 2021 ms india me 90% popularity rakhta he 👍</t>
  </si>
  <si>
    <t>Kevalpatel_777</t>
  </si>
  <si>
    <t>2021-12-30 17:55:28+00:00</t>
  </si>
  <si>
    <t>1476612916778467329</t>
  </si>
  <si>
    <t>@VasuBnsl789 @anandyog @BBCHindi Maan lete hai ki dusra sirf modi hi ko chalata hai, Magar iss BBC ke bahn ke ladui ka kiya jo Army ya jawaan mare to khusi hoti hai aur jab aatank to Jammu kashmir se khatam kare to candle 🕯️ March nikaale. Humko lagta hai tum bhi chutiye hi ho 🤣🤣🤣</t>
  </si>
  <si>
    <t>Abhi_JNTUH</t>
  </si>
  <si>
    <t>2021-12-30 17:46:28+00:00</t>
  </si>
  <si>
    <t>1476610651736850433</t>
  </si>
  <si>
    <t>@dwivedi_ji12 Abe chaman chutiye ...kya hind7 hone ka prove tumhare chaman chutiye modi ji denge kya...wastav me bhakt bilkul chaman chutiye hi hain</t>
  </si>
  <si>
    <t>nigamnokia</t>
  </si>
  <si>
    <t>2021-12-30 16:59:28+00:00</t>
  </si>
  <si>
    <t>1476598827440230427</t>
  </si>
  <si>
    <t>@_ARai94 @HulaguK25465433 @nostrad_crypto @OpIndia_com chutia tho un logone kati hai jho Gandhi ke fake surname leke ghoom raha hai..
People who appropriated congress as their personal family property, that is the reason Opposition is in such a condition.. 
Modi ko chodo,  ek Pappu chutiye ko nahi hata paa rehe ho tum log..!!</t>
  </si>
  <si>
    <t>kally_key</t>
  </si>
  <si>
    <t>2021-12-30 16:28:26+00:00</t>
  </si>
  <si>
    <t>1476591015716802579</t>
  </si>
  <si>
    <t>@srivatsayb BKL..It is the Prime Minister's residence and not Modi's owned residence.
Gazab chutiye type k aadmi ho yar tum.</t>
  </si>
  <si>
    <t>Shubham97164987</t>
  </si>
  <si>
    <t>2021-12-19 01:45:29+00:00</t>
  </si>
  <si>
    <t>1472382547678031872</t>
  </si>
  <si>
    <t>@priyankagandhi Ha amethi  ki janta ko dokha dene ke alawa  tum dono Firoz Gandhi( Asli Hindu) ke pote/ poti  ne kiya hi kiya hai. Vikash to Modi or Yogi  kar rahe hai.</t>
  </si>
  <si>
    <t>RUDRA_NALANDA</t>
  </si>
  <si>
    <t>2021-12-16 08:24:45+00:00</t>
  </si>
  <si>
    <t>1471395863838687233</t>
  </si>
  <si>
    <t>@i_sid007 @republic Abhi to khush ho mithai banto dharti Maa se bade aandatao bad mey pachtayoge jab pata chalega  krishi kanoon 90% chote &amp;amp; poor kissano ke fayade ke liye tha, Rakesh takaat ne
apne fayade ke liye poor kissano ke sath dokha kiya tab bharat maa ka lal Modi  &amp;amp; dharti Maa yad aaegi</t>
  </si>
  <si>
    <t>ASHOKKU26854579</t>
  </si>
  <si>
    <t>2021-12-09 17:24:41+00:00</t>
  </si>
  <si>
    <t>1468995026852012032</t>
  </si>
  <si>
    <t>Dosto rashtrarpita abdul kalam ji ke nidan per itna shok baakat nahi Kiya jo modi ke banya cds per ho raha hai ..jo post thi hi nahi use aapne matalab ke liye bana kar jo fayada uthana tha utha liya..ab shok dekar aam janta ko dokha de rahe hai</t>
  </si>
  <si>
    <t>SethiKhushdeep</t>
  </si>
  <si>
    <t>2021-12-08 02:29:09+00:00</t>
  </si>
  <si>
    <t>1468407269020749826</t>
  </si>
  <si>
    <t>Ye dekhiye kaise dokha diya ja rha h sabko mere relatives ko send kiya friends ko send kiya sab gaali de rahe hai modi ji ye yojna h bhi ya nhi</t>
  </si>
  <si>
    <t>RahulVe20556680</t>
  </si>
  <si>
    <t>2021-12-05 21:45:03+00:00</t>
  </si>
  <si>
    <t>1467610997099663364</t>
  </si>
  <si>
    <t>@_NarenderBJP @KPGBJP @BJP4India @narendramodi @PMOIndia @mlkhattar @Dchautala @cmohry @AmitShah @aajtak @ndtv @ndtvindia @ncr_mirror Faridabad ki sarkar sirf naam ki sarkar hai, bs modi ji k naam pe vote lia bs shri ram k naam pe vote lia, ek kaam nahi ho rha yahan ke MLA MP se, BJP ne dokha dia janta ko, janta kabhi maaf nahi kregi</t>
  </si>
  <si>
    <t>Rahul_rcchauhan</t>
  </si>
  <si>
    <t>2021-12-30 08:01:28+00:00</t>
  </si>
  <si>
    <t>1476463431712600064</t>
  </si>
  <si>
    <t>Sacche pyar mein Dhokha khaya hai Sushant Sinha ne. Modi ji se saccha Prem Karta tha lekin Aisa Dhoka Mila hai ke kya hi kahen 😂😂</t>
  </si>
  <si>
    <t>iminyoursoultoo</t>
  </si>
  <si>
    <t>2021-12-29 16:26:41+00:00</t>
  </si>
  <si>
    <t>1476228187969388549</t>
  </si>
  <si>
    <t>Modi , Amit Aur Dhoka .....
Tum mujhe vote do ,
Mai tumko Jumla dunga !</t>
  </si>
  <si>
    <t>Shyamalgangul14</t>
  </si>
  <si>
    <t>2021-12-29 14:16:12+00:00</t>
  </si>
  <si>
    <t>1476195349278564354</t>
  </si>
  <si>
    <t>Meine 4 baar dhoka khaya hai uss hisaab se mere to ₹20Lakh bante hai aur Modi Ji ke pass mera pehle se ₹15Lakh hai agar ye sab mil jaye toh mein ek Bangkok ka trip maar lu 😜 https://t.co/G6ZDFz2qsv</t>
  </si>
  <si>
    <t>tariqjawaid</t>
  </si>
  <si>
    <t>2021-12-29 07:01:05+00:00</t>
  </si>
  <si>
    <t>1476085849217544194</t>
  </si>
  <si>
    <t>@bas_bohot_hua @abeyyarsun Waise tho har us voter ko dena padega jisne “modi ji” ke pyar mein BJP ko vote diya aur khaya sirf Dhoka 😎</t>
  </si>
  <si>
    <t>qasid4you</t>
  </si>
  <si>
    <t>2021-12-27 17:01:19+00:00</t>
  </si>
  <si>
    <t>1475512127674744833</t>
  </si>
  <si>
    <t>@karan11su @AAPNareshBalyan Anna ko dhoka dene vale log bacho ki kasam utha kar jhooth bolne vale log ab chandigarh MCD ke log pensioner bhookh se mare ga kahega Modi paisa nahin de raha hai</t>
  </si>
  <si>
    <t>jaitley_sandeep</t>
  </si>
  <si>
    <t>2021-12-29 14:37:38+00:00</t>
  </si>
  <si>
    <t>1476200743346442252</t>
  </si>
  <si>
    <t>BJP ke sabse bade dushman yahi log hey. Modi ke naam par jeetkar ghamand itna bar chuka hey na har kisko naxalite terrorist kuch bhi bol denge. Aaj doctors ko bola hey kal kisi aur ko waisi bhi IT sell waale paisi pey bikne waale log hey. https://t.co/oOrT4cMZhq</t>
  </si>
  <si>
    <t>rkk325</t>
  </si>
  <si>
    <t>2021-12-28 15:55:00+00:00</t>
  </si>
  <si>
    <t>1475857825846886405</t>
  </si>
  <si>
    <t>@NayakRagini #@🙏👍 nashta Ragini Nayak aapane Sahi kaha ise kahate Hain mauke khana Congress ka pradarshan bahut achcha Raha aur BJP ko CO2 re tarah harana hai taki Modi ji ka ghamand chakna choor ho jaaye</t>
  </si>
  <si>
    <t>GulabchandRaik6</t>
  </si>
  <si>
    <t>2021-12-28 15:52:48+00:00</t>
  </si>
  <si>
    <t>1475857274488852481</t>
  </si>
  <si>
    <t>@ssrajputINC #@🙏👍🌹🌹🌹 Surendra Rajput aapane Sahi kaha panje per button dabana hai hai Congress ka shasan lana hai yah baat hundred percent SAT hai BJP ko hatao Desh bachao panch rajyon mein hone wale chunav main BJP ko buri tarah se Hara Ho taki Modi ji ka ghamand choor choor</t>
  </si>
  <si>
    <t>2021-12-27 13:00:19+00:00</t>
  </si>
  <si>
    <t>1475451476407242752</t>
  </si>
  <si>
    <t>#ExpediteNEETPGCounselling2021 ek samay tha jab sarkar ne doctors pr phool barsaaye the aur ab laathiya barsayi jaa rhi. Modi ji ko kuch jyada hi ghamand hai apni power ka.shame on delhi police.</t>
  </si>
  <si>
    <t>bhanusi01387779</t>
  </si>
  <si>
    <t>2021-12-20 17:32:25+00:00</t>
  </si>
  <si>
    <t>1472983237630861324</t>
  </si>
  <si>
    <t>@sarahmarb @ProfessorOnCL Humare paas bhi personal Psephologist hai… Modi tera Ghamand hum todenge.</t>
  </si>
  <si>
    <t>SanjeevCapoor</t>
  </si>
  <si>
    <t>2021-12-25 17:19:32+00:00</t>
  </si>
  <si>
    <t>1474791935139205121</t>
  </si>
  <si>
    <t>@kisanItcell1 Iss ghamandi Modi Tomar ko sabak sikhana purrega.inka dimag bahut khrab ho raha hai</t>
  </si>
  <si>
    <t>hxogdksoyskyzoh</t>
  </si>
  <si>
    <t>2021-12-17 14:49:55+00:00</t>
  </si>
  <si>
    <t>1471855179460870146</t>
  </si>
  <si>
    <t>@DEEPAKRASTOGI55 Ye modi sahab  sirf photo shoot tak hi simit hai .Ek number ke ghamandi ahankari aadmi hain.</t>
  </si>
  <si>
    <t>kanwar_er</t>
  </si>
  <si>
    <t>2021-12-09 10:02:29+00:00</t>
  </si>
  <si>
    <t>1468883744488509444</t>
  </si>
  <si>
    <t>@AHindinews @ashishsinghmahi Kisan aandolan safal rha....aakhirkar ghamandi modi ko dhool chatane k bad ab kisan bhaiyo achchhe se aaram kro....desh kisan bhaiyo k sath hamesha h and rhega....kisano ki gharwapasi pr unka bhut bhut swagat</t>
  </si>
  <si>
    <t>NiteshRaiChaud1</t>
  </si>
  <si>
    <t>2021-12-08 08:45:24+00:00</t>
  </si>
  <si>
    <t>1468501957656547335</t>
  </si>
  <si>
    <t>USA: Modi bahut Ghamandi hai?
RUSSIA: Lekin Ghamand kiss baat ka ?
USA: Khud modi ne ek baar bataya,
Pade likhe voters ko,
Do baar, bewakoof banaya hai?
Hai, kissi mein DUM?
RUSSIA: Sahi hai, Ghamand to hona hi chahiye?
Ab 2024 mein kissko banayega!
USA: ???</t>
  </si>
  <si>
    <t>shreekotwal</t>
  </si>
  <si>
    <t>2021-12-05 16:28:52+00:00</t>
  </si>
  <si>
    <t>1467531427172392963</t>
  </si>
  <si>
    <t>@bharatiyabnkrs @pkm370 Kabhi SBI kay karamchario ka vyavhar dekhna modi say bhi zada ghamandi hain.</t>
  </si>
  <si>
    <t>mohdwasim43</t>
  </si>
  <si>
    <t>2021-12-30 15:36:57+00:00</t>
  </si>
  <si>
    <t>1476578057393557507</t>
  </si>
  <si>
    <t>@Harry38430974 @premuind @Kisanektamorcha @kisanItcell1 @Tractor2T Bai jdo de kanun wapis hoe ne ina di bund dukhdi aw😁 v Sade modi di gand fad ti kissana ne</t>
  </si>
  <si>
    <t>Mansimr81067693</t>
  </si>
  <si>
    <t>2021-12-30 14:21:26+00:00</t>
  </si>
  <si>
    <t>1476559054386331650</t>
  </si>
  <si>
    <t>@SadkshAG @BhagwaSherni05 @myogiadityanath Bhosdike dhyan se dekh musalmano se bhi hath judwa rhe hain modi jii ab inn musalmano ke hatho ko apni gand mei daalke soja🖕🏿</t>
  </si>
  <si>
    <t>thakran_vansh</t>
  </si>
  <si>
    <t>2021-12-29 16:54:23+00:00</t>
  </si>
  <si>
    <t>1476235156327260160</t>
  </si>
  <si>
    <t>@priyankagandhi @myogiadityanath Galiya bhi kum pad jayegi in bhadvo k liye ..
Ye modi ki sarkar or a hai hamara desh .hamara India 
Yesa hai indiya jis din mil jayenge Yogi to uski to me gand faad dungu</t>
  </si>
  <si>
    <t>Dattu75413363</t>
  </si>
  <si>
    <t>2021-12-29 15:24:56+00:00</t>
  </si>
  <si>
    <t>1476212648882569218</t>
  </si>
  <si>
    <t>@RAVINDR05859749 @yadavakhilesh Etni bheed dekhakar to modi ki gand fat gae tum to chele ho</t>
  </si>
  <si>
    <t>anupamy74075838</t>
  </si>
  <si>
    <t>2021-12-29 05:45:19+00:00</t>
  </si>
  <si>
    <t>1476066783622623234</t>
  </si>
  <si>
    <t>@asadowaisi ⁱⁿᵈⁱᵃ ʰⁱⁿᵈᵘ ᵏᵃ ʰᵃⁱ ᵇᵉᵗᵃ ᵏᵃʸ ᵇᵒˡᵗᵃ ʰᵃⁱ ᵏⁱ ᵐᵒᵈⁱ ʲⁱ ᵃᵘʳ ʸᵒᵍⁱ ʲⁱ ᵏ ᵇᵃᵈ ᵏᵃʸ ʰᵒᵍᵃ ʰⁱⁿᵈᵘ ᵏᵃ ᵖʰˡᵉ ᵃᵖⁿⁱ ˢᵒᶜʰ ᵏⁱ ᵐᵒᵈⁱ ʲⁱ ᵏ ᵇᵃᵈ ʸᵒᵍⁱ ʲⁱ ᵃʸʸ ⁿ ᵗ ᵗᵉʳⁱ ᵍᵃⁿᵈ ᶠᵘᵗ ʲʸᵍⁱ ᵐᵃᵈᵃʳ ᶜʰᵒᵈ</t>
  </si>
  <si>
    <t>SR0qa</t>
  </si>
  <si>
    <t>2021-12-30 20:52:47+00:00</t>
  </si>
  <si>
    <t>1476657541459615747</t>
  </si>
  <si>
    <t>@DilipShyam @MujeSakshiMaano Vaise ek baat to teri baato se hi pta chal gyi tu sach me ek gandi naali ke keede ki soch ka hai jo sirf aur sirf naxal gutter me hi mil sakti hai. I never dragged ma baap in my initial comments.Taras aata hai, kaise ji rhe ho. Sala roj Modi ji, BJP ka face dekhna pdta hoga🤣🤣</t>
  </si>
  <si>
    <t>Vaibhav45721295</t>
  </si>
  <si>
    <t>2021-12-30 17:17:07+00:00</t>
  </si>
  <si>
    <t>1476603265823363091</t>
  </si>
  <si>
    <t>AI is a Scam
Solar panel is a Scam
Rahul Gandi is a Scam--- ohh wait Sorry, Rahul Gandhi is not a Scam coz I know'' aayega toh Modi hi". https://t.co/YI69AkqQWS</t>
  </si>
  <si>
    <t>Okay___bye</t>
  </si>
  <si>
    <t>2021-12-30 16:13:47+00:00</t>
  </si>
  <si>
    <t>1476587330722942991</t>
  </si>
  <si>
    <t>@PankajPuniaINC I hate the looks of this kalicharan, but he has a right to freedom of speech. He can abuse modi or cji. Why abusing gandi is punishable?</t>
  </si>
  <si>
    <t>Mathtut33741288</t>
  </si>
  <si>
    <t>2021-12-30 15:44:31+00:00</t>
  </si>
  <si>
    <t>1476579965055340546</t>
  </si>
  <si>
    <t>@MediaHarshVT Maharaj Jee key vichar kafi bharat wasi keye bhee hain... Opposition walon neye Modi ji keye liye kitni gandi gaali dee hain yahan tak toey bharat mata ko dyan tak bola hai.. Hindu ko atankwadi bokoharan aur isis bhee bola kuch nahi hua</t>
  </si>
  <si>
    <t>1963Sangeeta</t>
  </si>
  <si>
    <t>2021-12-30 05:01:42+00:00</t>
  </si>
  <si>
    <t>1476418195216949248</t>
  </si>
  <si>
    <t>@Abhishe15999365 @tanwarvs @AMISHDEVGAN Waise hi jaise modi ji aur bjp ki alochna krna desh droh me ane lagta hai. Gandi ji to phir bhi desh ke rastpita h</t>
  </si>
  <si>
    <t>LogicalReason3</t>
  </si>
  <si>
    <t>2021-12-30 06:10:11+00:00</t>
  </si>
  <si>
    <t>1476435428492251136</t>
  </si>
  <si>
    <t>Bitch pleasu ~ Modi https://t.co/i9cAFZRuXu</t>
  </si>
  <si>
    <t>TrailorSmith</t>
  </si>
  <si>
    <t>2021-12-29 03:36:25+00:00</t>
  </si>
  <si>
    <t>1476034342468009987</t>
  </si>
  <si>
    <t>@i_am_pravin_inc The way congress treated our country for 50 years long was enough for us. now this is Modi's time he is doing very well for the country... bitch</t>
  </si>
  <si>
    <t>HumbalRaj</t>
  </si>
  <si>
    <t>2021-12-28 06:42:44+00:00</t>
  </si>
  <si>
    <t>1475718842542280705</t>
  </si>
  <si>
    <t>karma is a bitch. Licked govt, peoples protest wer abused called names real and fake, now u ppl reading names for you, branding you fake ? how does it feel to smell the coffee?
Modi modi modi modi modi modi.. https://t.co/JOHly68OV3</t>
  </si>
  <si>
    <t>skumar_94</t>
  </si>
  <si>
    <t>2021-12-27 07:07:58+00:00</t>
  </si>
  <si>
    <t>1475362804840296452</t>
  </si>
  <si>
    <t>BJP government is Taliban Terrist Modi is the destroyer India fake virus destroyer India fake bloody bitch 😁😭 https://t.co/pXqu8Zcz7l</t>
  </si>
  <si>
    <t>Rajendr97612787</t>
  </si>
  <si>
    <t>2021-12-29 19:39:45+00:00</t>
  </si>
  <si>
    <t>1476276774866599937</t>
  </si>
  <si>
    <t>Sahab dusri sab traino ka haal bhi jaan lijiye..Bad se badtar hai..Ac coches me cockroaches,gandgi,no curtain...2 days back I tagged while traveling but found no reply from you and your official...Aapke jaise mantri aur official lead to Modi to lose election.@AshwiniVaishnaw https://t.co/JZAqUXqF9Z</t>
  </si>
  <si>
    <t>manojtrips</t>
  </si>
  <si>
    <t>2021-12-28 11:54:27+00:00</t>
  </si>
  <si>
    <t>1475797290086375425</t>
  </si>
  <si>
    <t>@TimesNow Without going on tu-yu-me-me, to recover such collection or hoardings of a huge money after five year's of demonetization, while they're continue rule of Modi &amp;amp;Yogi, we can't be blame to Nehru, Indira Gandhi, Rajiv Gandgi or Manmohan Singh. Bjp should accept it's responsibility.</t>
  </si>
  <si>
    <t>Ravindrar765</t>
  </si>
  <si>
    <t>2021-12-27 10:37:37+00:00</t>
  </si>
  <si>
    <t>1475415566093635584</t>
  </si>
  <si>
    <t>@ndtvfeed Aur ye neta Ganda karenge
Kitni gandgi aaj ki?
Corona virus diya aaj
 Mauton ka udhghatan kiya. 
Agar koi Mandi
Me marega to uska shreya Modi ji ko milega
Roj corona se 300-400 log mar rahe hain Aaj bhi.
Vikas bhidh ko jutaane ka BJP ne kiya
Taki jyada corona baat sake
Shame</t>
  </si>
  <si>
    <t>uqsno01</t>
  </si>
  <si>
    <t>2021-12-25 17:09:57+00:00</t>
  </si>
  <si>
    <t>1474789523913539590</t>
  </si>
  <si>
    <t>@Iajitdoval_ Respected sir, agar Modi ji, yogi ji or aap jaise deshbhakt is desh mai aate rahe to gandgi to apne aap hi hat jaygi. Lekin tassali or tab milegi jab magarmach pakde jaingay. Abhi to keeday makoday hi pakday ja rahe hain.</t>
  </si>
  <si>
    <t>sanjubh350</t>
  </si>
  <si>
    <t>2021-12-25 09:34:04+00:00</t>
  </si>
  <si>
    <t>1474674796336140291</t>
  </si>
  <si>
    <t>@_sufiyana_ @asadowaisi Owasi sahab jab modi or yogi nahi honge tab mai aaunga aur tab na minority commission rahega, na sacchar commeety rehegi aur na hi tumhara AIMPLB rahega..Jo gandgi 1947 me es desh se nahi gayi use ab hum bahar nikalenge.tumhare nafrati bayano ka bhi ek din hisaab hoga.insha Allah</t>
  </si>
  <si>
    <t>MUKESHG09330431</t>
  </si>
  <si>
    <t>2021-12-30 20:01:57+00:00</t>
  </si>
  <si>
    <t>1476644748865662995</t>
  </si>
  <si>
    <t>@narendramodi Modi ji aur kitna jhooth bologe jhooth bol bol ke desh ko barbad kar diye aisa koi jhoot bolta hai kya</t>
  </si>
  <si>
    <t>SkSajja98305883</t>
  </si>
  <si>
    <t>2021-12-30 18:35:36+00:00</t>
  </si>
  <si>
    <t>1476623017765572634</t>
  </si>
  <si>
    <t>@JharkhandCMO @HemantSorenJMM Aur kitna jhoot niyukti varsh me bs 1 vacancy ka vigyapan nikale hai 6 saal se aatka hua vigyapan usme me  seat 1250 se 956 ho gya.
Jai ho hemant jii kii app to modi jee se bhi 2 kadam aage nikal gye.
Same on you hament jii.</t>
  </si>
  <si>
    <t>Yashraj66740170</t>
  </si>
  <si>
    <t>2021-12-30 17:17:18+00:00</t>
  </si>
  <si>
    <t>1476603311197343749</t>
  </si>
  <si>
    <t>jhoot bolna ho to Modi ji se shikhe https://t.co/mcP5lWUOxs</t>
  </si>
  <si>
    <t>RamAshi74938895</t>
  </si>
  <si>
    <t>2021-12-30 13:37:39+00:00</t>
  </si>
  <si>
    <t>1476548035471568901</t>
  </si>
  <si>
    <t>@TukunDasgupta @ranvijaylive Bewakofi bhari baat public property ko modi ki property bata rahe ho, kyuki virodh karna hai sahi karan hai nhi to jhoot hi sahi. Vipaksh kitna kamjor ho gaya hai, ki use bas jhoot ka sahara rah gaya hai.</t>
  </si>
  <si>
    <t>Indic_Wing79</t>
  </si>
  <si>
    <t>2021-12-30 09:51:38+00:00</t>
  </si>
  <si>
    <t>1476491156598886406</t>
  </si>
  <si>
    <t>@ZeeNews @PMOIndia @BJP4UttarKannad Jhoot bolo bar bar jhoot bolo... Waah Modi waah</t>
  </si>
  <si>
    <t>HumayuShaikh3</t>
  </si>
  <si>
    <t>2021-12-30 20:15:16+00:00</t>
  </si>
  <si>
    <t>1476648098814431235</t>
  </si>
  <si>
    <t>@TrulyMM @mgnayak5 @kshatriyarch @Anjna116 @Anti_Congressi @FltLtAnoopVerma @BahadurBabi @bidishapsgs @BilluPsycho @shrutibanerjee5 @payalbhayana PM Modi is regarded as God for most of the nationalist Indians. Indians know if anything is said for Modi ji by Cong party it is just lie. No one cares what Cong party says. For protection of our PM we can pay extra from our pocket. We pray long lives for Modi ji</t>
  </si>
  <si>
    <t>PradipS40845951</t>
  </si>
  <si>
    <t>2021-12-30 17:43:19+00:00</t>
  </si>
  <si>
    <t>1476609860464570370</t>
  </si>
  <si>
    <t>@ananthkrishnan @narendramodi lie machine modi https://t.co/pGRkX06mwQ</t>
  </si>
  <si>
    <t>Nishantrana0007</t>
  </si>
  <si>
    <t>2021-12-30 17:18:06+00:00</t>
  </si>
  <si>
    <t>1476603512926597120</t>
  </si>
  <si>
    <t>Again back on my TL! 😂😂😂😂
Go lick ass of Modi! For me, calling names of foolish Modi buckets is a real good time pass. You fit the bill perfectly. 
Go ask your master for biscuits and peddle lies. https://t.co/W6OWshCCIY</t>
  </si>
  <si>
    <t>Vijaysubbu1</t>
  </si>
  <si>
    <t>2021-12-30 16:57:06+00:00</t>
  </si>
  <si>
    <t>1476598231274442757</t>
  </si>
  <si>
    <t>@harishrajguru19 Let's first arrest Narendra Modi for being a liar and a fraud. Then we can arrest everyone else.</t>
  </si>
  <si>
    <t>GautamAmadeus</t>
  </si>
  <si>
    <t>2021-12-30 15:58:23+00:00</t>
  </si>
  <si>
    <t>1476583454598828037</t>
  </si>
  <si>
    <t>@SpiritOfCongres @Ajay51830120 So Pradip Joshi's item, Food picture chor, certified liar, Modi's bootlicker 2 kaudi ka bakri @rishibagree is telling about Mahatma ???
Ch You share story of your Raghav Ji, Sengar Ji, Rina Thakur ji and Vijay Jolly ji</t>
  </si>
  <si>
    <t>UP85_</t>
  </si>
  <si>
    <t>2021-12-30 15:38:19+00:00</t>
  </si>
  <si>
    <t>1476578403776008195</t>
  </si>
  <si>
    <t>@ParthPa07241800 @alokagrwl Being an IITIAN myself, I would like to tell you that I don't want modi in IIT Delhi. Well not only Modi, I hate almost every politician. Liars should be outside these prestigious institutions.</t>
  </si>
  <si>
    <t>KaswanVipul</t>
  </si>
  <si>
    <t>2021-12-30 15:17:51+00:00</t>
  </si>
  <si>
    <t>1476573253485268993</t>
  </si>
  <si>
    <t>@JasBJP @narendramodi Bullshit; UPA interrogated modi (gujrat CM) for hours together to stop him from taking central stage. Liar.</t>
  </si>
  <si>
    <t>RvUpadhya</t>
  </si>
  <si>
    <t>2021-12-30 15:11:11+00:00</t>
  </si>
  <si>
    <t>1476571574689959939</t>
  </si>
  <si>
    <t>@bharathvansh @itskJayaprakash முதலில் modi... a liar.</t>
  </si>
  <si>
    <t>Boss89968052</t>
  </si>
  <si>
    <t>2021-12-30 17:51:02+00:00</t>
  </si>
  <si>
    <t>1476611802574163986</t>
  </si>
  <si>
    <t>@katiyarsanjay39 Sir ji please Modi ji se bhi pooch lo 15 lakh rupee account main kab aayege. Kab petrol gas cheap hogi . Agar iska jawab mil Jaye tho phir main bhi congress ko jhoota bol doga agar nahi dela paaye modi ji tho badi kripa hogi nahi tho aap andh bhakti band kar dena</t>
  </si>
  <si>
    <t>QasimRi19131663</t>
  </si>
  <si>
    <t>2021-12-30 15:57:35+00:00</t>
  </si>
  <si>
    <t>1476583250705346561</t>
  </si>
  <si>
    <t>@muthuccumar @nareshbareth What Modi has done,only defaming and not finalised any case of 2G,3G,CWG,COAL OR DAMAD JI,ALL FAKE CASES.
He is honest in his thoughts and not Jhoota or Jumlebaj and at last will take all together and not break country.👍👃🏻</t>
  </si>
  <si>
    <t>kalidharbk</t>
  </si>
  <si>
    <t>2021-12-30 14:14:50+00:00</t>
  </si>
  <si>
    <t>1476557394884710400</t>
  </si>
  <si>
    <t>@myogiadityanath Chal chor saala … sabse bada jhoota modi k baad</t>
  </si>
  <si>
    <t>xx08889</t>
  </si>
  <si>
    <t>2021-12-30 05:41:10+00:00</t>
  </si>
  <si>
    <t>1476428125013635072</t>
  </si>
  <si>
    <t>@Rofl_Swara1 Jaisey Twitter account parody hei jhoota hei waisey hi aapka dawa....
Hazaron ne soch rakha hei ki Modi ko hata dengey..
Croreon ne soch rakha hei ki jaaney nahin dengey..</t>
  </si>
  <si>
    <t>Chetan69344103</t>
  </si>
  <si>
    <t>2021-12-29 15:25:26+00:00</t>
  </si>
  <si>
    <t>1476212774745174018</t>
  </si>
  <si>
    <t>Bharat k itihas me 5 mukhya baaten jinhen bhoolna mushkil h
Sham 8 baje ki Modi ji ki ghoshnaye
AmitShah ki chanakya niti(MP MLA sale purchase)
FM Nirmala ji ka anarthshastra
TV prime time or anchors ki satta dalali
RSS BJP ka jhoota rashtrawad</t>
  </si>
  <si>
    <t>siddiq_faheem</t>
  </si>
  <si>
    <t>2021-12-27 13:42:28+00:00</t>
  </si>
  <si>
    <t>1475462085509193733</t>
  </si>
  <si>
    <t>@krishanKTRS @KTRTRS @trsinnews 🙄 2cr jobs ekkada babu @bandisanjay_bjp  
Mee Modi chepindi  Kada  🤔🤔 
This is the face of lies by BJP" 🤡 
B:- Badi 
J:- Jhooti 
P :-Party
@bandisanjay_bjp @narendramodi</t>
  </si>
  <si>
    <t>Prabhakar19979</t>
  </si>
  <si>
    <t>2021-12-27 11:10:05+00:00</t>
  </si>
  <si>
    <t>1475423737965002754</t>
  </si>
  <si>
    <t>Godi media ke sabhi rishwat khoron, aapko ek sansanikhej khabar batata hu. Ambani aur Adani chahe aapko kitna bhi paisa dede, sach ko humesha keliye chupa nahi sakte.
Satya ubharkar aaya hi tha, aayega aur aate rahega.
Yeh param satya hai. Aapki tarah jhooti Modi ki tareef nahi.</t>
  </si>
  <si>
    <t>2021-12-24 17:35:48+00:00</t>
  </si>
  <si>
    <t>1474433641266618368</t>
  </si>
  <si>
    <t>@imranho19590246 @Gungun_saifi @Adarsh_Samarpit @asadowaisi @narendramodi Bhai Modi kabhi dharam pe kaam nahi karta isliye usme power hai owasi ne keh kar pehele hi apni haar dikha di ye yaha kehra hai ki "julm kiya hai " jhooti batey bolkar bss desh ka naam kharab kardete ye log kyu ki ye hi dialogue edit kar ke koi Pakistani mast propoganda faylata..</t>
  </si>
  <si>
    <t>Siren_Rk</t>
  </si>
  <si>
    <t>2021-12-18 18:17:08+00:00</t>
  </si>
  <si>
    <t>1472269715368124421</t>
  </si>
  <si>
    <t>@arjun70000 @ShaukatZaman @ImranKhanPTI Chal TU to parha likha hai na maan Liya ab ye Bata agar ye Sach nahi hai to phr dikhane kyun nahi dete international media ko access do or apna or sabka media bhejo Kya chahte ho Jo Tum bolo woh sab Sach Baki sari dunya jhooti abay modi k bhakt ho sab Janta hain jhoot k king ho😂</t>
  </si>
  <si>
    <t>rsalan_ansari</t>
  </si>
  <si>
    <t>2021-12-17 12:38:22+00:00</t>
  </si>
  <si>
    <t>1471822073861324801</t>
  </si>
  <si>
    <t>@aajtak @anjanaomkashyap Kya siyappa hai ? Matlab news channel hai BJP channel. Itni jhooti tareef tho modi kay MO bhi nahi karte. 🤔</t>
  </si>
  <si>
    <t>Sadathulla0035</t>
  </si>
  <si>
    <t>2021-12-30 16:31:59+00:00</t>
  </si>
  <si>
    <t>1476591910433165312</t>
  </si>
  <si>
    <t>@indiantweeter Saala tingu.. lodu hai tu ek number ka.. appreciate kar achi jeet par team india ko.. modi ke opposition ki tarah tu bhi idar randi rona mat kar be lavde..</t>
  </si>
  <si>
    <t>Rocknro73915591</t>
  </si>
  <si>
    <t>2021-12-30 15:48:33+00:00</t>
  </si>
  <si>
    <t>1476580978160144388</t>
  </si>
  <si>
    <t>Gali gali mein shor hai modi saala chor hai.</t>
  </si>
  <si>
    <t>Sarfara32974539</t>
  </si>
  <si>
    <t>2021-12-30 13:18:57+00:00</t>
  </si>
  <si>
    <t>1476543331890982915</t>
  </si>
  <si>
    <t>@kuwarakki @ANI Modi baba must resign, saala rallya chal rahe hai vo bhi without mask.. and jogi ke area/pardesh mei koi number Naya nahi aa raha maano waha sab murde rhete ho...</t>
  </si>
  <si>
    <t>meta_by</t>
  </si>
  <si>
    <t>2021-12-29 13:49:38+00:00</t>
  </si>
  <si>
    <t>1476188662777929732</t>
  </si>
  <si>
    <t>National level leadership mein India kaa modi akela hi chootiya hai saala. Baki sabhi rashtron ke top netao ko buddhi hai. https://t.co/5Fgi2CQpRp</t>
  </si>
  <si>
    <t>T773S</t>
  </si>
  <si>
    <t>2021-12-30 17:35:21+00:00</t>
  </si>
  <si>
    <t>1476607855318863882</t>
  </si>
  <si>
    <t>@idineshdesai Hum to 7 saalo se keh hi rhe hai Modi sarkar nikammi hai</t>
  </si>
  <si>
    <t>ii_shuja</t>
  </si>
  <si>
    <t>2021-12-30 14:15:25+00:00</t>
  </si>
  <si>
    <t>1476557540171214849</t>
  </si>
  <si>
    <t>@SigmaRajputMale @bhaiyafromup @ANI Thii toh teri Cong itne saalo sai kyu na kr di. Jo Saint giraftar huwa usko giraftar krne waale Ni anti Hindu wo anti Hindu hai jiske yha wo Reh rha hai araam sai kya choomu log ho bai. Jaake kai chaat Cong ka bolta reh Modi Anti Hindu hai.</t>
  </si>
  <si>
    <t>wildvine911</t>
  </si>
  <si>
    <t>2021-12-30 14:05:01+00:00</t>
  </si>
  <si>
    <t>1476554924032856066</t>
  </si>
  <si>
    <t>@nrnair86 Aaise hi bajani chaiyye modi ke changu mangu MPs ki.. aaj aande se bahar nikala modiji ne itne saalo mai.. surely modiji feeling the heat to face infosys portal glitches</t>
  </si>
  <si>
    <t>kkvishaloj</t>
  </si>
  <si>
    <t>2021-12-30 12:44:37+00:00</t>
  </si>
  <si>
    <t>1476534692274786304</t>
  </si>
  <si>
    <t>@ndtvindia Esa lagta h k sab kaam modi j kiye congress nh sirf 70 saalo mai jumle he fenke hai..... hahahahaha</t>
  </si>
  <si>
    <t>MushariqMohd</t>
  </si>
  <si>
    <t>2021-12-30 06:51:10+00:00</t>
  </si>
  <si>
    <t>1476445740058640388</t>
  </si>
  <si>
    <t>Jo kahi saalo se nahi hua wo...
Humare Narendra Modi ji ne 7 saalo mai kar dikhaya👏👏👏 https://t.co/SIqdemW9GM</t>
  </si>
  <si>
    <t>DimpleJ37510784</t>
  </si>
  <si>
    <t>2021-12-30 14:21:21+00:00</t>
  </si>
  <si>
    <t>1476559035088449542</t>
  </si>
  <si>
    <t>Abbey Moorkh. PM padh par koi bhi baitha ho, uske liye hai ye. Modi apnya liye nahi banwaa raha hai.
Waise doosray kaaran hai modi ko ghatiya kehne ke liye. https://t.co/NnRw5j3ccE</t>
  </si>
  <si>
    <t>2021-12-30 12:39:21+00:00</t>
  </si>
  <si>
    <t>1476533363695493126</t>
  </si>
  <si>
    <t>#Extension_दो_भीख_नहीं
@nsitharaman @PMOIndia @narendramodi @IncomeTaxIndia @abhishekrajaram @Infosys
We don't need this government in UP election, we love modi but not this government attitude. Ghatiya portal bnaya fir usse theek karne ke liye extension bhi dia company</t>
  </si>
  <si>
    <t>2021-12-29 18:06:15+00:00</t>
  </si>
  <si>
    <t>1476253245269893121</t>
  </si>
  <si>
    <t>@Dr_Uditraj @INCIndia Abe ghatiya aur stupid aadmi...tu modi ji ki pair ki dhool nhi nahi hai...teri ghatiya mentality ki wajah se tu hamesha gaaliya khata hai... besharam aadmi</t>
  </si>
  <si>
    <t>Pradeep68834774</t>
  </si>
  <si>
    <t>2021-12-29 17:58:57+00:00</t>
  </si>
  <si>
    <t>1476251408189984769</t>
  </si>
  <si>
    <t>Yeah besharam Modi ghatiya and Pagal aadmi hai, itna Ghatiya pm poore world me doosra nahi hai. https://t.co/cpQKIJv6Vs</t>
  </si>
  <si>
    <t>KrishnaraoUkey</t>
  </si>
  <si>
    <t>2021-12-29 17:54:15+00:00</t>
  </si>
  <si>
    <t>1476250224691605506</t>
  </si>
  <si>
    <t>Besharam, ghatiya, illetarate, whimsical and sadistic Modi. Curse for India. https://t.co/ffEc3Gy8oB</t>
  </si>
  <si>
    <t>2021-12-30 20:28:57+00:00</t>
  </si>
  <si>
    <t>1476651545198481409</t>
  </si>
  <si>
    <t>PM Modi also is not corrupt, so is this dip$h!t also following that principle? Such !d!ot$ should not be given any attention. https://t.co/BurTiXadYU</t>
  </si>
  <si>
    <t>saltnpepperguy</t>
  </si>
  <si>
    <t>2021-12-30 19:50:51+00:00</t>
  </si>
  <si>
    <t>1476641957279531013</t>
  </si>
  <si>
    <t>@jawharsircar What Modi is using is his entitlement as India's PM.
Although what happened in Prasar Bharti comes under corruption and in any civilised country (which is less corrupt) most of its decision makers would be behind bars.</t>
  </si>
  <si>
    <t>dr_tewari</t>
  </si>
  <si>
    <t>2021-12-30 19:30:56+00:00</t>
  </si>
  <si>
    <t>1476636941613420545</t>
  </si>
  <si>
    <t>@ANI Is modi a nation ? Whereas in fact he is a broker of corrupt capitalists only</t>
  </si>
  <si>
    <t>Hussain07307475</t>
  </si>
  <si>
    <t>2021-12-30 18:50:59+00:00</t>
  </si>
  <si>
    <t>1476626891188539416</t>
  </si>
  <si>
    <t>@NayakRagini Most corrupt Godi Patalkar these r like Anjana Om Modi,Chitra Tripathi,Sushant Sinha,Arnab Goswami,Sudhir Chaudhary,Aman Chopra,Amish Devgun(B&amp;amp;D),Rahat Sharma,Deemak Chaurasia,Navika Kumar,Rahul Kanwal.These all solids it's Soul,heart in the feet of Modi, Capitalists.</t>
  </si>
  <si>
    <t>Vikrant68964221</t>
  </si>
  <si>
    <t>2021-12-30 18:25:49+00:00</t>
  </si>
  <si>
    <t>1476620555935617041</t>
  </si>
  <si>
    <t>@ForwardBulletin @RJP4Bihar @AshutoshBiharKa @ShivamdixitInd @SawarnArmychief @VPP_IND @brijendra2286 @Brand_vrai @AarkshnS Fake narrative there is no displeasure amongst Brahmins they are extremely happy with Modi ji and BJP only the dalals and the corrupt are unhappy to hell with them all right minded Brahmins want BJP back</t>
  </si>
  <si>
    <t>GTewari2</t>
  </si>
  <si>
    <t>2021-12-30 23:34:03+00:00</t>
  </si>
  <si>
    <t>1476698126668939283</t>
  </si>
  <si>
    <t>https://t.co/rU2yTpJlNC Modi don't need to confirm.. Every Bengali know how Great is India and how stupid is Pakistan. And they have still not learned any lesson because of the Punjabi corruption and Military thuggery, You have self destructed yourself and are now only Arab slave</t>
  </si>
  <si>
    <t>SNA671300</t>
  </si>
  <si>
    <t>2021-12-30 22:40:32+00:00</t>
  </si>
  <si>
    <t>1476684658712662029</t>
  </si>
  <si>
    <t>@bprerna #Modi is extremely intelligent and has given water, electricity, toilets, roads, Cooking gas, freedom from corruption, bank accounts, direct benefit transfer to millions of poor Indians. @vijaygajera @avatans @RatanSharda55 https://t.co/jmKd8dp7xp</t>
  </si>
  <si>
    <t>Ramesh46334139</t>
  </si>
  <si>
    <t>2021-12-30 22:31:34+00:00</t>
  </si>
  <si>
    <t>1476682401896148996</t>
  </si>
  <si>
    <t>@mlkhattar Sir yeh sab bolne se kya aur kisko farak padta hai. Broadly &amp;amp; correctly the political &amp;amp; administrative system is plagued with corruption since inception.
I wish Mr. Modi had more guts to cleans the system but that would cost him heavily. Anyways he's doing a very decent job 👍🏼</t>
  </si>
  <si>
    <t>GauravSingh1977</t>
  </si>
  <si>
    <t>2021-12-30 19:08:39+00:00</t>
  </si>
  <si>
    <t>1476631336441942016</t>
  </si>
  <si>
    <t>@abdedaloho @danishjmk @MatthamRamesh @suhasiniraj Modi came to power with the promise of less corruption, less bureaucratic hassle, digitization, electricity etc.
I am no Bhakt, but most of these have been achieved or significantly progressed.
It is easy to dismiss a government by only reading incendiary negative articles.</t>
  </si>
  <si>
    <t>indianauthority</t>
  </si>
  <si>
    <t>2021-12-30 22:19:44+00:00</t>
  </si>
  <si>
    <t>1476679423365500928</t>
  </si>
  <si>
    <t>@MiteshK69356147 @SandeepBhoye @INCIndia @narendramodi She had a threat perception else Modi could have removed/reduced her security. Her mother in law and husband were victims of terror attacks. If there is no threat, then it is Modi government's failure to be continuing with her security.</t>
  </si>
  <si>
    <t>Hanuman_Shakti</t>
  </si>
  <si>
    <t>2021-12-30 15:24:04+00:00</t>
  </si>
  <si>
    <t>1476574817323081733</t>
  </si>
  <si>
    <t>UP CM says Congress falsely accused Hindu organizations of Terror....The person who had busted the terror racket of Hindu organisations and coined the term "Hindu Terror" is RK Singh....Do you know where he is now? He is the BJP MP and current Union Minister of Modi govt. https://t.co/lp7BVWzoqk</t>
  </si>
  <si>
    <t>TheFakeMedia_</t>
  </si>
  <si>
    <t>2021-12-30 12:41:05+00:00</t>
  </si>
  <si>
    <t>1476533798963539968</t>
  </si>
  <si>
    <t>@MeghBulletin @manoj_voice Modi shall cancel all his forth coming visits of sensitive places where terror sympathizers are present in big numbers</t>
  </si>
  <si>
    <t>kumar13072012</t>
  </si>
  <si>
    <t>2021-12-30 11:18:45+00:00</t>
  </si>
  <si>
    <t>1476513081945513989</t>
  </si>
  <si>
    <t>@ZeeNews @PMOIndia @BJP4UttarKannad Mr Modi ask your CM to register complaint of godsewadi terrorist those who organised and delivered terror bhason</t>
  </si>
  <si>
    <t>Kabir_983674766</t>
  </si>
  <si>
    <t>2021-12-30 09:54:15+00:00</t>
  </si>
  <si>
    <t>1476491815381606400</t>
  </si>
  <si>
    <t>@Harish64640533 @DennisCricket_ Terror attack to tumhara baap modi khud he karwata ha hamen kia pare ha tum logon ko attack karain modi government ma ane ka lia khud karata ha rawat ka helicopter be use ne girwaya ha jisma tumhare defence ke top leadership mare</t>
  </si>
  <si>
    <t>Babar50065128</t>
  </si>
  <si>
    <t>2021-12-30 23:36:26+00:00</t>
  </si>
  <si>
    <t>1476698725263327241</t>
  </si>
  <si>
    <t>Indian sponsored terrorism by RAW goons in #Quetta &amp;amp; #Balochistan are extremely shameful &amp;amp; unacceptable
#Pakistan will take revenge, We've had enough!
enough is enough!
EYE FOR AN EYE!!
#Quettablast
#Quetta #Bangladesh #BoycottBJP #quettablast #IndianTerrorism #ModiTerrorist https://t.co/SysENPDaat</t>
  </si>
  <si>
    <t>rabiaisrar38</t>
  </si>
  <si>
    <t>2021-12-30 21:20:02+00:00</t>
  </si>
  <si>
    <t>1476664399804841993</t>
  </si>
  <si>
    <t>@AJayAWhy @prajwalmanipal Yes, stop calling them vigilantes. They are Hindu terrorists and they deserve to be called that.</t>
  </si>
  <si>
    <t>un_MODI_fied</t>
  </si>
  <si>
    <t>2021-12-30 19:43:56+00:00</t>
  </si>
  <si>
    <t>1476640215917858822</t>
  </si>
  <si>
    <t>@ishwaranShree @RanaAyyub @washingtonpost You chutya cannot see the pogrom being run by Modi and Hindutuva terrorists for genocide of minorities? You scums cannot hide the reality of Hindutuva terrorists</t>
  </si>
  <si>
    <t>tarfarman</t>
  </si>
  <si>
    <t>2021-12-30 19:29:22+00:00</t>
  </si>
  <si>
    <t>1476636549261316096</t>
  </si>
  <si>
    <t>People who say we r secular/liberal, actually they r not nationalist!
People who say terrorists dont hav any religion,then support terrorism!
People who say kick out @narendramodi ji from India,that means they hate India &amp;amp; r scared of truth!
We support Modi ji🙏
#DefeatOfAnarchy https://t.co/mefX5kDXF0</t>
  </si>
  <si>
    <t>swatidash</t>
  </si>
  <si>
    <t>2021-12-30 20:12:53+00:00</t>
  </si>
  <si>
    <t>1476647498647171083</t>
  </si>
  <si>
    <t>@RAJESHPATIAL078 @capt_amarinder its a standard practise now of BJP... modi is using them since 2002... its very obvious... you are still stuck in that old terrorism theory... terrorism is nothing but a hired mercenary gun to manipulate public discourse in times of elections by polarizing them..</t>
  </si>
  <si>
    <t>GhadyaliSoorma</t>
  </si>
  <si>
    <t>2021-12-30 18:28:42+00:00</t>
  </si>
  <si>
    <t>1476621283253096449</t>
  </si>
  <si>
    <t>@Abhi_JNTUH @anandyog @BBCHindi Bc,,bass modi ke gandhbhakton ki tarah bakvaas krdi
Indian army ke marne pe bbc khush hua??????
Aur kis  la**de ne bola ke J&amp;amp;K se terrorism kam ho gya
👇🏻👇🏻👇🏻 Ye sirf December ki news hain dono
Haan but dalaaaaalon ke channels pe dalaaaali chal rhi hai yogi modi ki https://t.co/1jbvpEUUJ8</t>
  </si>
  <si>
    <t>VasuBnsl789</t>
  </si>
  <si>
    <t>2021-12-30 18:20:54+00:00</t>
  </si>
  <si>
    <t>1476619320612597762</t>
  </si>
  <si>
    <t>@INDIANWARRIORS9 You are living in under Modi regime that's mean you are living with radicalism, extremism besides of terrorism.</t>
  </si>
  <si>
    <t>SafeerSoomro7</t>
  </si>
  <si>
    <t>2021-12-30 19:08:56+00:00</t>
  </si>
  <si>
    <t>1476631405329358849</t>
  </si>
  <si>
    <t>India’s Religious Minorities Are Under Attack. Modi and the BJP Are Silent. https://t.co/Y6NA2IFQur</t>
  </si>
  <si>
    <t>jaunnewsusa</t>
  </si>
  <si>
    <t>2021-12-30 18:35:34+00:00</t>
  </si>
  <si>
    <t>1476623007913283584</t>
  </si>
  <si>
    <t>@irinatsukerman_ It doesn't have to be "brink of genocide" to be far, far graver than "there are issues."  The 1992 mosque attack alone killed over 2000 - comparable to 9/11.    Again, please don't be so dismissive. I realize that Israel and Modi/BJP are friendly and that realpolitiks means you</t>
  </si>
  <si>
    <t>lakecountydem</t>
  </si>
  <si>
    <t>2021-12-30 17:55:01+00:00</t>
  </si>
  <si>
    <t>1476612806367612928</t>
  </si>
  <si>
    <t>PMs' and Cars: 
PVN: Ambassador. 
IK Gujral &amp;amp; Dewe Gowda: Ambassador. 
Vajpayee: Changed to BMW after Parliament attack.
Dr Manmohan Singh: Same car he received from Vajpayee for 10 years. 
Narendra Modi:
2014-17: BMW
2017-19: Range Rover
2019-21: Land Cruser SUV
2021: Maybach</t>
  </si>
  <si>
    <t>raghureddy1016</t>
  </si>
  <si>
    <t>2021-12-30 19:48:38+00:00</t>
  </si>
  <si>
    <t>1476641398313025536</t>
  </si>
  <si>
    <t>#Extend_Due_Date_Immediately
So gaya ye jahan so  gaya hai aashman
So gaii hai sari manjile bas soya nai tax professional
Kuch to.sharam.karo ab modi sarkar</t>
  </si>
  <si>
    <t>HimankBhardwaj</t>
  </si>
  <si>
    <t>2021-12-30 10:19:54+00:00</t>
  </si>
  <si>
    <t>1476498273095458816</t>
  </si>
  <si>
    <t>@brijmohan_ag bhajpaio ko koi laaj sharam naam ki chij nahi hain. besharmi ki sari hade par kar rahe hain. jisko gali de rahe using ki sidhanto ki dhal bana rahi hain. agar aaj koi modi aur bjp ko kuchh bol de toh sare bjp aur godi media usko deshdrohi bana dete hain. ye toh clear hain ye bjp</t>
  </si>
  <si>
    <t>Narendr83930290</t>
  </si>
  <si>
    <t>2021-12-30 09:31:19+00:00</t>
  </si>
  <si>
    <t>1476486042744242177</t>
  </si>
  <si>
    <t>@pushprajyadav97 Modi nahi tho kaun ?
Hum ne CHAIWALA try kiya abhi tho humare paas kafi optios hai ...
SABJIWAKA, ISTRIWALA, PAPERWALA, CHUDIWALA .......
Chaiwala try kiya hai tho baki ko try karne mein kya problem ya sharam hai</t>
  </si>
  <si>
    <t>francisjoseph1</t>
  </si>
  <si>
    <t>2021-12-30 04:35:47+00:00</t>
  </si>
  <si>
    <t>1476411671123935236</t>
  </si>
  <si>
    <t>Bhai tu khud 2 rs per tweet k liye modi ka pichwada chat raha hein phele tu sharam kar le. https://t.co/8vuN7IGXft</t>
  </si>
  <si>
    <t>NoCountry11</t>
  </si>
  <si>
    <t>2021-12-30 03:54:47+00:00</t>
  </si>
  <si>
    <t>1476401353412911105</t>
  </si>
  <si>
    <t>@Rupinde92302511 @SherniBanke06 modi ji ko gali bhi deni... fir bhekh bhi mangni hai... bhai kuch to sharam karo.. khuddari bhi kuch honi chahiye</t>
  </si>
  <si>
    <t>khurafatimaidak</t>
  </si>
  <si>
    <t>2021-12-30 21:10:34+00:00</t>
  </si>
  <si>
    <t>1476662017515835392</t>
  </si>
  <si>
    <t>@1dzukfs8UuzEtAX @ImranKhanPTI Sab sy bry dushman ap hai or raho g chor humy ab baty sunai gy chor chor huta hai or ju hamri pak army pr bkwas krty hai grdar saly modi ky yar tu jitna mrzi bn Pakistani tum logo ny mulaq ku bdnam kiya hai pta ni kha sy uth kr agai hai jahil log ju paisa kha kr London mai bethy</t>
  </si>
  <si>
    <t>Fizoo07226924</t>
  </si>
  <si>
    <t>2021-12-30 18:48:00+00:00</t>
  </si>
  <si>
    <t>1476626137136566301</t>
  </si>
  <si>
    <t>@Pratihar_07 @VictimMen Modi k pass property nahi, woh logo ne chuna hua neta hai, ye murgi chor toh RS free mein baitha hai</t>
  </si>
  <si>
    <t>jcbOFlarity</t>
  </si>
  <si>
    <t>2021-12-30 18:36:29+00:00</t>
  </si>
  <si>
    <t>1476623240688635933</t>
  </si>
  <si>
    <t>Kalicharan Maharaj is arrested on of orders of 10 Janpath
 this Farzi Hindu family is Anti Hindu and will not leave any table unturned to defame Hindu Sanatan Samaj 
When Papu said Modi Chor that time Bhupesh Bagel was sleeping
Using wrong words on sitting PM is also Rastra droh</t>
  </si>
  <si>
    <t>joshikunaal1976</t>
  </si>
  <si>
    <t>2021-12-30 18:28:09+00:00</t>
  </si>
  <si>
    <t>1476621143603744773</t>
  </si>
  <si>
    <t>Gali gali me shor hai
Narendra modi chor hai
@narendramodi @BJP4India https://t.co/2YtCdrFtQC</t>
  </si>
  <si>
    <t>superman_banker</t>
  </si>
  <si>
    <t>2021-12-30 17:15:21+00:00</t>
  </si>
  <si>
    <t>1476602823764754433</t>
  </si>
  <si>
    <t>@ImranWahid144 @fawadchaudhry Imran sher chor nawaz sheriff bhagora bhaj gaya ghiddar qaum dey paisa harap kha gaye.modi da yaar</t>
  </si>
  <si>
    <t>hansjaffer2</t>
  </si>
  <si>
    <t>2021-12-30 20:48:02+00:00</t>
  </si>
  <si>
    <t>1476656344266682368</t>
  </si>
  <si>
    <t>Rahuli says 'Modi is thief' BUT as if tracing 'Who says no #freespeech in USSR. From #Kremlin's top U can scream against #Nixon' Indian SC feted #UrbanNaxal's '#Modi is suppressing free speech' or #'emergency'  Is SC harming #India  https://t.co/8B9TAQMoK3 https://t.co/eDG7SEF3i6</t>
  </si>
  <si>
    <t>TopMostShop</t>
  </si>
  <si>
    <t>2021-12-29 17:35:37+00:00</t>
  </si>
  <si>
    <t>1476245535648481281</t>
  </si>
  <si>
    <t>Frustrated Opposition speaks as if PM's official car is his personal one.
And jealous of his attire &amp;amp; his accessories. Knowing #Modi bought from his earned salary.
Maybe they judge others as they were. A thief imagines others as thieves.</t>
  </si>
  <si>
    <t>Jaya20012</t>
  </si>
  <si>
    <t>2021-12-29 05:47:35+00:00</t>
  </si>
  <si>
    <t>1476067352680681477</t>
  </si>
  <si>
    <t>@karthikgnath Narendra Modi is India's biggest thief The most important thing for Narendra Modi is to plunder India's assets</t>
  </si>
  <si>
    <t>mydeen102</t>
  </si>
  <si>
    <t>2021-12-30 17:40:22+00:00</t>
  </si>
  <si>
    <t>1476609119020666880</t>
  </si>
  <si>
    <t>@MeghBulletin Ye china pagal ho gaya kya?  Modi ji ki laal aankh ke bare me nahi pata?</t>
  </si>
  <si>
    <t>MunirBagwan3</t>
  </si>
  <si>
    <t>2021-12-30 16:53:47+00:00</t>
  </si>
  <si>
    <t>1476597396310089728</t>
  </si>
  <si>
    <t>@bhash @OlaElectric bhavish you are more smater than nirav modi and vijaya malaya.Customers ko pagal bnana apse sekhe salute to you sir.....aise kr kr k richest indian bann jaoge</t>
  </si>
  <si>
    <t>rushilsharma4</t>
  </si>
  <si>
    <t>2021-12-30 16:41:37+00:00</t>
  </si>
  <si>
    <t>1476594334136942597</t>
  </si>
  <si>
    <t>@gd__offical @RaushanRRajput Pagal hai Corona per kuchh Kam nahi Kar raha hai  fir modi g se help mangega</t>
  </si>
  <si>
    <t>NARESHSHARMAG</t>
  </si>
  <si>
    <t>2021-12-30 15:51:50+00:00</t>
  </si>
  <si>
    <t>1476581804844806144</t>
  </si>
  <si>
    <t>@SupriyaShrinate tu pagal hai</t>
  </si>
  <si>
    <t>Modi_BhaktHindu</t>
  </si>
  <si>
    <t>2021-12-30 13:26:52+00:00</t>
  </si>
  <si>
    <t>1476545324223111168</t>
  </si>
  <si>
    <t>@Aktuchhatrsangh @BJP4UP Kuch nhi kiya Bjp government ne bass sabka kata hai 
Jo ab bhi inko passand karte hona unse bada pagal koi nhi hai ab 
Kuch nhi kiya modi ji or yogi ji ne bass pagal baanya hai</t>
  </si>
  <si>
    <t>Priyank71577193</t>
  </si>
  <si>
    <t>2021-12-27 02:37:56+00:00</t>
  </si>
  <si>
    <t>1475294848848523264</t>
  </si>
  <si>
    <t>@tpsrana59 @Kangana500 @Oficial_Bakshi Camera ke age nachne vali public ko jism dikhane vali Sherni nhi kutiya hai. Fashion jaisi movie me role dekhiye in mohtarma ka. Aj ki society to sunny Leone jaise logo ko india me accept kr liya. Jo pointed star reh chuki hai same with yogi , modi nd amit sh</t>
  </si>
  <si>
    <t>JYOTIPR12039008</t>
  </si>
  <si>
    <t>2021-12-20 11:45:02+00:00</t>
  </si>
  <si>
    <t>1472895815110709248</t>
  </si>
  <si>
    <t>Yes mam Modi is fascist man. 
Meri gf ke mama ke padosi ke kutte ka jis kutiya se chakkar hai us kutiya ke Malik ke ghar kal income tax ki raid karwadi Modi ne q ki Mere chachu ka sasural UP me hai https://t.co/ZpYoAX2ulO</t>
  </si>
  <si>
    <t>NonSocialBeing</t>
  </si>
  <si>
    <t>2021-12-19 10:39:42+00:00</t>
  </si>
  <si>
    <t>1472516988278743040</t>
  </si>
  <si>
    <t>@sambitswaraj Bawaseer ka doctor jo ek kutiya ka elaj karte huye jaan leli 😃</t>
  </si>
  <si>
    <t>modi_420</t>
  </si>
  <si>
    <t>2021-12-17 17:19:51+00:00</t>
  </si>
  <si>
    <t>1471892911339945988</t>
  </si>
  <si>
    <t>@Sayeed_Voice Modi to PM hai beta 2 kodi ka tera Owaisi hai. Hyderabad se bahr kutiya bhi nhi janti. Nikal shabash</t>
  </si>
  <si>
    <t>Vikram_7777777</t>
  </si>
  <si>
    <t>2021-12-17 05:14:01+00:00</t>
  </si>
  <si>
    <t>1471710248943587329</t>
  </si>
  <si>
    <t>@RPNiranjan1972 @ShilpiSinghINC Anjna rubika sweta chitra modi ki kutiya inki hi bat kar raha na gadhe</t>
  </si>
  <si>
    <t>bhagwati_neeraj</t>
  </si>
  <si>
    <t>2021-12-30 20:09:09+00:00</t>
  </si>
  <si>
    <t>1476646560998084613</t>
  </si>
  <si>
    <t>@ndtvvideos Ndtv kejri modi ka kutta</t>
  </si>
  <si>
    <t>S23R24</t>
  </si>
  <si>
    <t>2021-12-30 17:23:34+00:00</t>
  </si>
  <si>
    <t>1476604890856054784</t>
  </si>
  <si>
    <t>@advvikrampoonia @ShipraDUTTA16 Jab current me  pm modi ji ke baare me galat bola ja raha tha tab aap  kaha chup gaye the , jisko gali ka kutta bhi nhi puchta wo yaha Jaj Bane phir rahe hai ,lag raha koi case advocate shahab ko nhi mil Raha hai , bhai logo koi case hai to de do...shahab ko udhar ho jayega 😀😀</t>
  </si>
  <si>
    <t>rajritu08rr</t>
  </si>
  <si>
    <t>2021-12-30 14:23:30+00:00</t>
  </si>
  <si>
    <t>1476559576308670467</t>
  </si>
  <si>
    <t>Ari kutta modi tmko doctor ka paresani nhi dikh rha.dugla saali https://t.co/NEfwKfZDBZ</t>
  </si>
  <si>
    <t>Shravan17867793</t>
  </si>
  <si>
    <t>2021-12-30 12:13:38+00:00</t>
  </si>
  <si>
    <t>1476526892450603009</t>
  </si>
  <si>
    <t>@AfsarAl45824099 @ShipraDUTTA16 Dekho dekho ek aur kutta bhaunk raha hai. Shipra Ji aapko aise kutton ke pichhwade latth maar maar ke laal kar dene chahiye taaki ye apna anti Modi and anti Yogi thoughts ko sadak per ulti Naa kar saken.</t>
  </si>
  <si>
    <t>AmitVikramDube2</t>
  </si>
  <si>
    <t>2021-12-30 10:16:07+00:00</t>
  </si>
  <si>
    <t>1476497317255516160</t>
  </si>
  <si>
    <t>@MrSinha_ Bus bhai itna he hai.. modi ke BJP ko kutta bhi na puche</t>
  </si>
  <si>
    <t>Iogicasm</t>
  </si>
  <si>
    <t>2021-12-30 19:23:05+00:00</t>
  </si>
  <si>
    <t>1476634966825963521</t>
  </si>
  <si>
    <t>@DilipShyam @MujeSakshiMaano Aur han tujhe jitna sanghi sanghi chillana hai chilla le kyoki tujh jaise naxli bhadwon ke bhdwagiri krne se na hi koi Modi ko rok sakta hai aur na yogi ko. Pta nhi tere jaise kitne aye aur chale gye kuch ukhad na paye Modi ka. Aur fir to Tum to ek kutte ki jhaant ke barabar ho😂</t>
  </si>
  <si>
    <t>2021-12-30 19:22:56+00:00</t>
  </si>
  <si>
    <t>1476634928964153356</t>
  </si>
  <si>
    <t>@Minakshishriyan @ashokgehlot51 Aap pakka Congress ka chamcha hai 
Kutte log to bhagte Hain
BJP jindabad Modi Yogi jindabad
Bolo Jay Shri Ram</t>
  </si>
  <si>
    <t>Singh15345537</t>
  </si>
  <si>
    <t>2021-12-30 14:23:47+00:00</t>
  </si>
  <si>
    <t>1476559646613979139</t>
  </si>
  <si>
    <t>@SanketKabire Bhookhe maro Modi ke baccho tumhari lashen cheel kavve aur kutte nochenge hame kya. And now $TFU</t>
  </si>
  <si>
    <t>RevatiSharma15</t>
  </si>
  <si>
    <t>2021-12-30 11:54:32+00:00</t>
  </si>
  <si>
    <t>1476522085241352195</t>
  </si>
  <si>
    <t>@RuazaINC @Kumar31061137 @Oficial_Bakshi Apne paaapa modi ki banayee huyee road bijali swaasthya school paani aur anya sabhi sarkari suvidhaon ka fayde lekar bhi namak haramon tum apne paapa modi ji ko itna koshte ho free me aur chori ki khaane ko mil jaye to gadhe ki tatti bhi kha loge be.... Kutte.... 🦉🐖🦛🐖</t>
  </si>
  <si>
    <t>YogeshKumarDab1</t>
  </si>
  <si>
    <t>2021-12-30 04:19:05+00:00</t>
  </si>
  <si>
    <t>1476407468225818626</t>
  </si>
  <si>
    <t>Sabka Record Todega Apna Modi sala Election Rally kar karke Janta des ko genha denge or sara Record Corona ka Modi je apne nam karenge tayar raho kutto kutte ki tarah phir muh se hawa bharne ke liye ready raho https://t.co/sA1rCJybZw</t>
  </si>
  <si>
    <t>kumarmankesh</t>
  </si>
  <si>
    <t>2021-12-30 20:55:30+00:00</t>
  </si>
  <si>
    <t>1476658225332301824</t>
  </si>
  <si>
    <t>@nisheethsharan @SharadBishnoi05 @Kaliputra_ @INCIndia I don’t agree with the language he used but he too is part of the same democracy where Congress feels it’s FOE if someone says Bharat tere tukde hoge,the Matriach calls Modi Maut ka saudagar under the same FOE nd that’s acceptable but KM is to be jailed for sedition.</t>
  </si>
  <si>
    <t>LotusBharat</t>
  </si>
  <si>
    <t>2021-12-30 15:01:53+00:00</t>
  </si>
  <si>
    <t>1476569233991487488</t>
  </si>
  <si>
    <t>@RealArnab_ What about the people who called Mr Modi ' maut ka saudagar',' Shivaji ke pindi ka bichchoo' etc. They go scot free?</t>
  </si>
  <si>
    <t>6swatiK</t>
  </si>
  <si>
    <t>2021-12-30 08:21:28+00:00</t>
  </si>
  <si>
    <t>1476468466840326144</t>
  </si>
  <si>
    <t>@rishibagree Real name                     Stage name
Maut ka Saudagar         Narendra modi
Tadipaar                          Amit Shah
Dhongi                               Yogi</t>
  </si>
  <si>
    <t>amitkumar9481</t>
  </si>
  <si>
    <t>2021-12-29 04:36:58+00:00</t>
  </si>
  <si>
    <t>1476049583117533188</t>
  </si>
  <si>
    <t>@vijenderjulani_ Nahi bhule, or bhulna bhi nahi kisi bhi party madad nahi kari isliye kisi ko bhee vote mat dena, vote sirf usko dena jis ne aaplogo ko vaccine diya, only modi ko, yaad rakhna Kyu ki vipakshee paartiyon ne sirf bhram falaya h ki vaccine m suwar ki charbi h, is liye vaccine na le</t>
  </si>
  <si>
    <t>gammonharish</t>
  </si>
  <si>
    <t>2021-12-26 12:19:08+00:00</t>
  </si>
  <si>
    <t>1475078725364379650</t>
  </si>
  <si>
    <t>@vinodkapri @narendramodi Bhagwa Terrorist 
Modi kai Palltu Suwar</t>
  </si>
  <si>
    <t>mohdzubairsbl</t>
  </si>
  <si>
    <t>2021-12-25 10:06:53+00:00</t>
  </si>
  <si>
    <t>1474683056166293505</t>
  </si>
  <si>
    <t>@sambitswaraj Sangh me hazaro yogi aur modi ji hai ovaishi ka kaam lagega, suwar hai</t>
  </si>
  <si>
    <t>ASHOKAshoksri</t>
  </si>
  <si>
    <t>2021-12-24 06:53:18+00:00</t>
  </si>
  <si>
    <t>1474271951900270616</t>
  </si>
  <si>
    <t>Is suwar rupi nalai ko lagta hai ki yai desh sirf modi yogi sai bacha hai. Tum jaiso ka ilag karnai kai liyai har ghar mai ek yogi modi hai. #ArrestOwaisi</t>
  </si>
  <si>
    <t>athakur272</t>
  </si>
  <si>
    <t>2021-12-20 10:46:18+00:00</t>
  </si>
  <si>
    <t>1472881035234799620</t>
  </si>
  <si>
    <t>@harsh0977 @mumbaikkar Modi sochne de tab n itne to suwar  bhi bache paida nahi karte honge jitne modi andbhagt paida kar ra</t>
  </si>
  <si>
    <t>sallua03</t>
  </si>
  <si>
    <t>2021-12-30 16:33:15+00:00</t>
  </si>
  <si>
    <t>1476592225899319297</t>
  </si>
  <si>
    <t>Foot licking pigs have nothing to counter. They are going the way Modi Ji want them to go! Fools. https://t.co/yNw8tDSlJW</t>
  </si>
  <si>
    <t>ipradhanjii</t>
  </si>
  <si>
    <t>2021-12-30 08:54:23+00:00</t>
  </si>
  <si>
    <t>1476476751404355585</t>
  </si>
  <si>
    <t>@Siddhartharas10 @ultachasmauc Amazingly Beautiful! Keep Licking Modi n Yogi! What Else You Idiot's Can Do or Say!! Pig🐖</t>
  </si>
  <si>
    <t>Nitin_82</t>
  </si>
  <si>
    <t>2021-12-30 08:06:31+00:00</t>
  </si>
  <si>
    <t>1476464706143490051</t>
  </si>
  <si>
    <t>@activecitizen18 @INCIndia You should not fight with pigs. Just ignore them. Aaye ga tho Modi hi. Jai Shree Ram.</t>
  </si>
  <si>
    <t>manyabs</t>
  </si>
  <si>
    <t>2021-12-30 07:29:01+00:00</t>
  </si>
  <si>
    <t>1476455267734675461</t>
  </si>
  <si>
    <t>@FilmyKhichdii 
This sanghi PIG🐖🐷 has no work,
Obviously, it's his illegitimate father's rule😜
Most qualified in the country are without work today, so where does these illiterate fools (anpadh gawar, just like papa modi) stand infront of them.</t>
  </si>
  <si>
    <t>GobarBhaktt</t>
  </si>
  <si>
    <t>2021-12-29 19:26:51+00:00</t>
  </si>
  <si>
    <t>1476273528026513415</t>
  </si>
  <si>
    <t>@dev_3232 If Modi says I like pig potty, All sanghis and Andh bhakts will start having it 3 times a day.</t>
  </si>
  <si>
    <t>mohiuddin8686</t>
  </si>
  <si>
    <t>2021-12-30 21:15:34+00:00</t>
  </si>
  <si>
    <t>1476663274959618068</t>
  </si>
  <si>
    <t>@Adv_Gyanendra Did Ambedkar give a call to kill Gandhi? Did he celebrate Gandhi s death? He has said terrible things about Lord Krishna also. Then Modi should not laud him right? And equating Ambedkar and this crook of a swami??????</t>
  </si>
  <si>
    <t>Vin11111</t>
  </si>
  <si>
    <t>2021-12-30 19:55:25+00:00</t>
  </si>
  <si>
    <t>1476643102819561472</t>
  </si>
  <si>
    <t>@danielleakhan Modi RSS army Bringing Kashmires from jail &amp;amp; kills them encounters.. Only job.. Endian Govt says in #UN kashmir integral part of Endia where kashmirs #UNresolution.? #FreedomFightersAwaits #UNplebiscite</t>
  </si>
  <si>
    <t>Defender_747</t>
  </si>
  <si>
    <t>2021-12-30 16:28:21+00:00</t>
  </si>
  <si>
    <t>1476590992677429249</t>
  </si>
  <si>
    <t>Its Modi's master stroke to kill poor Indians and eliminate poverty https://t.co/j3ECBin2LL</t>
  </si>
  <si>
    <t>ShaikhJavedIqb1</t>
  </si>
  <si>
    <t>2021-12-30 15:51:02+00:00</t>
  </si>
  <si>
    <t>1476581605149855747</t>
  </si>
  <si>
    <t>@TajinderBagga Kill negative energy with positive one, lord Shiva protect Narendra Modi and Amit shah 🙏 
Bhagwan inko maaf kare jise pata nahi vo kya kar rahe hai</t>
  </si>
  <si>
    <t>Jordarjosh</t>
  </si>
  <si>
    <t>2021-12-28 13:25:30+00:00</t>
  </si>
  <si>
    <t>1475820202227085318</t>
  </si>
  <si>
    <t>Why is Gandhi a God, when Hindu Gods themselves are abused in the name of free speech n supported by Pseudos like you, now you want Modi action? Glad no one ever listens to this egomaniac, yet his pseudo rants make his ego bloat more. What a disgust like I Need Commission party. https://t.co/FwOMbDXqaW</t>
  </si>
  <si>
    <t>_SatChitAnandam</t>
  </si>
  <si>
    <t>2021-12-28 07:37:17+00:00</t>
  </si>
  <si>
    <t>1475732571191271426</t>
  </si>
  <si>
    <t>@Cryptic_Miind He will still vote for Modi though..it's the deep rooted disgust for minorities that will steer him towards BJP. At the end of the day, all bhakts have a common link...hatred. Wonder what we did to warrant such hate??</t>
  </si>
  <si>
    <t>Vanes21500</t>
  </si>
  <si>
    <t>2021-12-28 04:51:42+00:00</t>
  </si>
  <si>
    <t>1475690901875875840</t>
  </si>
  <si>
    <t>Personally, I am impatient with Modi stooges. Primarily because I have a strong disgust for deserters, in particular, generals who watch from a safe haven their troops burn post a defeat. Wonder if any Modi stooge can deny that he did just that with BJP cadres in WB?</t>
  </si>
  <si>
    <t>sarkar_swati</t>
  </si>
  <si>
    <t>2021-12-28 04:42:00+00:00</t>
  </si>
  <si>
    <t>1475688458173698048</t>
  </si>
  <si>
    <t>To win a Municipality you need local organization and candidates with local name recognition, precisely why its near impossible to win it the first time. Unless there was high level of disgust against BJP which would mean Modi. I am betting on the latter.</t>
  </si>
  <si>
    <t>2021-12-28 02:49:13+00:00</t>
  </si>
  <si>
    <t>1475660078413803522</t>
  </si>
  <si>
    <t>@Jas_2101 I experienced similar tones during my visit to Gurudwara Bangla Sahib in Delhi. The raagi, in between gurbani recitals, started giving political commentary on how "zaalim Modi govt is crushing the poor farmers". I walked out of the holy place in disgust.</t>
  </si>
  <si>
    <t>TarunSatiya</t>
  </si>
  <si>
    <t>2021-12-30 22:20:46+00:00</t>
  </si>
  <si>
    <t>1476679682099658757</t>
  </si>
  <si>
    <t>This l0w life person is a member of the Central Waqf Council.
Looks like Modi Govt has appointed such r0gues specially to post such comments. Disgusting !! https://t.co/KGDUznSdBg</t>
  </si>
  <si>
    <t>PriaINC</t>
  </si>
  <si>
    <t>2021-12-30 17:47:29+00:00</t>
  </si>
  <si>
    <t>1476610907128033280</t>
  </si>
  <si>
    <t>They're disgusting! Who'll take care of 22,000 people excluding the orphan children &amp;amp; destitutes #Modi &amp;amp; #RSS these scums will be the first to run away when they'll have clean the lepers wounds &amp;amp; clean human feaces with their own hands which Nuns do here out of their kindness. https://t.co/M4wbsjrYtB</t>
  </si>
  <si>
    <t>monerief</t>
  </si>
  <si>
    <t>2021-12-30 16:20:29+00:00</t>
  </si>
  <si>
    <t>1476589013632905219</t>
  </si>
  <si>
    <t>Absolutely shameful and disgusting that Home Minister @BJP4MP of Madhya Pradesh is supporting Fraud Baba who abused Mahatma Gandhi. Such minister are a stain on India and Constitution. Modi ji &amp;amp; His ministers still dont act against criminals. #KalicharanMaharaj #Chattisgarh</t>
  </si>
  <si>
    <t>pnavadgi</t>
  </si>
  <si>
    <t>2021-12-30 14:06:30+00:00</t>
  </si>
  <si>
    <t>1476555297858723842</t>
  </si>
  <si>
    <t>Protect Shambhavi Anand from evil attacks of the far-right, Hindutva fascist #Modi government! How disgusting that India's spy agencies chase after a #GoodmanSchool student for personal matters! Keep Indian intelligence OFF campus! #BrockU #BrockBadgers #GoBadgers #ProtectBrock https://t.co/LQTBpNOFg3</t>
  </si>
  <si>
    <t>sharingcharts</t>
  </si>
  <si>
    <t>2021-12-30 12:15:24+00:00</t>
  </si>
  <si>
    <t>1476527337533440003</t>
  </si>
  <si>
    <t>SINCE MODI IS A VERSATILE FRAUD AND PROFESSIONAL CHOR &amp;amp; AN INELIGIBLE FAKE PM, HE WILL DO ANYTHING &amp;amp; EVERYTHING FRAUDULENTLY ON THE SLY &amp;amp; STOOP TO ANY DISGUSTING LOW FOR VOTES. 
PM Said "Think Over It" When I Said Alliance Not Possible: Sharad Pawar
https://t.co/NEsG2xzFo8</t>
  </si>
  <si>
    <t>DevasigamaniN1</t>
  </si>
  <si>
    <t>2021-12-30 17:00:14+00:00</t>
  </si>
  <si>
    <t>1476599017727414273</t>
  </si>
  <si>
    <t>@sakshijoshii Ab aise neta desh ki police ko kanoon batayenge... Gazbe hain khud to samvidhan ka ek panna nahi padhte aur aate hain police ko sikhane ki suchit nahi kiya .. Suchit krke vijay malya nirav modi  jaise log aaj desh ke bahar hain. Bakwaas neta bakwas baate.. Ignore karo yrr aise ko</t>
  </si>
  <si>
    <t>sachoudhury76</t>
  </si>
  <si>
    <t>2021-12-30 10:53:17+00:00</t>
  </si>
  <si>
    <t>1476506671300050944</t>
  </si>
  <si>
    <t>@viv1andonly @Skm01803626 @MajorPoonia Mere tweet me kaha Surgical strike me Modi ji la naam hai unpad pehley pad to lo pura debate, bakwaas kerne aa jatey ho.</t>
  </si>
  <si>
    <t>LakhwaraRakesh</t>
  </si>
  <si>
    <t>2021-12-30 09:53:39+00:00</t>
  </si>
  <si>
    <t>1476491664466214912</t>
  </si>
  <si>
    <t>@rahulbjpbhind @Chhaya_SP1 Oh hum to कायल ho gaye तुम्हारी फालतू bakwaas सुनकर... 
Modi wo bhi door darsita
😁😁😁😁😁😁</t>
  </si>
  <si>
    <t>moinulhaque06</t>
  </si>
  <si>
    <t>2021-12-29 11:44:51+00:00</t>
  </si>
  <si>
    <t>1476157263169552385</t>
  </si>
  <si>
    <t>@s_shreyatweets Sab ka life bakwaas huwa 
Modi ka vikaas huwa 
Hindustan ambani adani ka huwa 
Itney kisaan marey fir kya huwa</t>
  </si>
  <si>
    <t>mehfoozmalik39</t>
  </si>
  <si>
    <t>2021-12-29 10:05:43+00:00</t>
  </si>
  <si>
    <t>1476132315029917697</t>
  </si>
  <si>
    <t>@ARanganathan72 The ones who are against Modi ji and doing faltu bakwaas unki jali padi hai Sir.
Unki Aage se and peeche se dono jagah se jali hui hai.
Ab toh lagta hai ki 2 bhk bhi bikjayega lagta hai 😉😉😉😉😉😉😉😛😛😛😛😛😛</t>
  </si>
  <si>
    <t>NationF18136965</t>
  </si>
  <si>
    <t>2021-12-30 21:13:25+00:00</t>
  </si>
  <si>
    <t>1476662732883574792</t>
  </si>
  <si>
    <t>@Suresh15396772 @ajits9048 @sanjaythanvi @srinivasiyc Pta h carry minati ne YouTube pe record kese bnaya usko sirf India k logo ne dekhha tha or modi bhi ye hi khta h ki local chize phle use kro ese bevkufo ki trh bakwas na kiya kr 
Modi ka rhne de apne desh ka to soch le lg jate h gyan dene ko</t>
  </si>
  <si>
    <t>Manoj30152363</t>
  </si>
  <si>
    <t>2021-12-30 18:29:55+00:00</t>
  </si>
  <si>
    <t>1476621586404806671</t>
  </si>
  <si>
    <t>@rupeshchanchal @DDNewslive @narendramodi Proof or fact jo sahi hota hai woh de sakta hai. Jhoote bas bakwas karte hain. Modi ka padha likha aur chaiwala hone ka saboot de sakte ho.</t>
  </si>
  <si>
    <t>Komal_Nayak6</t>
  </si>
  <si>
    <t>2021-12-30 16:03:12+00:00</t>
  </si>
  <si>
    <t>1476584663657242627</t>
  </si>
  <si>
    <t>@Inderjeet1184 @nareshbareth Obe pandu Ram murkh tu kya bakwas kor rohe ho tereko khud ko maalum hai 😀?  Tu bsdk Modi Ji ko sirif hate korna hi jaante ho, lekin uss hate ke kuch justifications bhi hona chahiye, woh commonsense tere paas nahi hai.  Gaaaandu talwe chaat!  Bakwas bandh kor.</t>
  </si>
  <si>
    <t>KMohanSinha</t>
  </si>
  <si>
    <t>2021-12-30 11:08:52+00:00</t>
  </si>
  <si>
    <t>1476510592294813697</t>
  </si>
  <si>
    <t>🔴Posters lagwaye hai
🔴Bakwas slogans viral karwaye
🔴Modi ko bhagwan bnaya h
🔴Logo ko dara kar railiyo me bulaya
🔴Bacho ke bhavishya k sath khilwad kiya
🔴Dharm jaat ko dhaal bna k 🔴mahaul kharab kiya
🔴Garmi me AC aur thand me DC ka ghar baithe anand liya
Is it okay?????? https://t.co/LVAx9cgXZE</t>
  </si>
  <si>
    <t>hreetu1</t>
  </si>
  <si>
    <t>2021-12-30 15:01:38+00:00</t>
  </si>
  <si>
    <t>1476569170246569994</t>
  </si>
  <si>
    <t>@iAnandKushwaha Shayad isilye Modi Pakistan or Cheen gaye the Ghotala karne. 😂🤣</t>
  </si>
  <si>
    <t>PrinsonMDSouza</t>
  </si>
  <si>
    <t>2021-12-29 16:50:56+00:00</t>
  </si>
  <si>
    <t>1476234288953638913</t>
  </si>
  <si>
    <t>Modi ji ghotala band karbaye https://t.co/q7ZdGBZBLU</t>
  </si>
  <si>
    <t>AshishY31729020</t>
  </si>
  <si>
    <t>2021-12-29 13:51:41+00:00</t>
  </si>
  <si>
    <t>1476189182078849027</t>
  </si>
  <si>
    <t>@IANSKhabar @INCIndia @GouravVallabh Modi sarkar ka disinvestment Ghotala..</t>
  </si>
  <si>
    <t>AKHILES06583726</t>
  </si>
  <si>
    <t>2021-12-29 11:58:09+00:00</t>
  </si>
  <si>
    <t>1476160606675693568</t>
  </si>
  <si>
    <t>Esa kaam modi hi kr skta h.. Congress hoti h.. 
#vacacienGhotala 
#sanitizersGhotala 
#maskGhotala 
#Medicines Ghotala
Hajaro ghotala hota https://t.co/RdAnNcxAWd</t>
  </si>
  <si>
    <t>Manohar04075811</t>
  </si>
  <si>
    <t>2021-12-29 05:29:00+00:00</t>
  </si>
  <si>
    <t>1476062675817811968</t>
  </si>
  <si>
    <t>@iamnikunjshah No new scam in 7 yrs is also a first in history. But for modi gov, be assured you'd have seen a multi billion vaccine ghotala with no indian vaccine getting off..Swear on god n tell me u dont agree with that.</t>
  </si>
  <si>
    <t>zeenat_daar93</t>
  </si>
  <si>
    <t>2021-12-30 17:11:33+00:00</t>
  </si>
  <si>
    <t>1476601867476115456</t>
  </si>
  <si>
    <t>@BesuraTaansane I am pakka that congress will not get that veto to decide the next PM, it is not the media but peoples of India who will decide and de have already taken a decision to punish the congress and other  anti India forces. Let’s not forget that Modi is Dharti putra and blessed one</t>
  </si>
  <si>
    <t>gupta1bb</t>
  </si>
  <si>
    <t>2021-12-30 16:59:02+00:00</t>
  </si>
  <si>
    <t>1476598715762692109</t>
  </si>
  <si>
    <t>If anyone in public can abuse almost anyone nowadays, including PM Modi, CM Yogi, Veer Savarkar etc. etc. then how does abusing the so called Mahan atma (who divided the country &amp;amp; sat silent on Moplah) become any different? then why punish someone for speaking their mind out?🤔</t>
  </si>
  <si>
    <t>aditpathak</t>
  </si>
  <si>
    <t>2021-12-30 13:44:06+00:00</t>
  </si>
  <si>
    <t>1476549657694072833</t>
  </si>
  <si>
    <t>@ARanganathan72 @ChouhanShivraj How insane is it to compare this seer with great Dr Ambedkar. If a non said joke on Modi is good enough to put and keep someone behind the bars for so many months, why isn’t it fine to punish fanatics abusing the tallest leader and statesman of the country?</t>
  </si>
  <si>
    <t>sushiljain269</t>
  </si>
  <si>
    <t>2021-12-30 13:09:22+00:00</t>
  </si>
  <si>
    <t>1476540918895419401</t>
  </si>
  <si>
    <t>@NarasimhanSG @shreerokz @sandhyaravishan 1. Ask Modi what happened to relief fund it's been more than a month. 
2. Get an RTI about the money spend on Smart City &amp;amp; Drainage.
3. Go to court to find the truth out and punish the culprit. 
4. Wait for the Govt to make a permanent plan and execute it efficiently.</t>
  </si>
  <si>
    <t>Gohul19</t>
  </si>
  <si>
    <t>2021-12-29 04:44:22+00:00</t>
  </si>
  <si>
    <t>1476051443731759105</t>
  </si>
  <si>
    <t>@MediaHarshVT Kyu Tripathi konsa chasma lagaye ho jisme bas modi aur yogi ka vikas dikhta hai, tum journalist ke naam per KALANK HO</t>
  </si>
  <si>
    <t>DevsharanGayap1</t>
  </si>
  <si>
    <t>2021-12-27 12:52:04+00:00</t>
  </si>
  <si>
    <t>1475449402646941699</t>
  </si>
  <si>
    <t>@FaisalK69169424 @asadowaisi Dalal tum ho Modi me musalman ke naam pe kalank ho</t>
  </si>
  <si>
    <t>ThejavedJsr</t>
  </si>
  <si>
    <t>2021-12-27 05:19:13+00:00</t>
  </si>
  <si>
    <t>1475335437325520901</t>
  </si>
  <si>
    <t>@sid2305 @idineshdesai Modi ki krupa ka asar hai tu...tabhi samaj par woh bhi kalank aur tu bhi...</t>
  </si>
  <si>
    <t>Surenshra</t>
  </si>
  <si>
    <t>2021-12-27 05:17:56+00:00</t>
  </si>
  <si>
    <t>1475335116738027520</t>
  </si>
  <si>
    <t>@ADA_adarsh016 @Its_shoaib_786 @Abhinav36567073 @SHIVPRASADGURJ8 @maryada_maurya Modi, Desh aur BJP dono ka kalank hai</t>
  </si>
  <si>
    <t>2021-12-26 23:31:20+00:00</t>
  </si>
  <si>
    <t>1475247890385629184</t>
  </si>
  <si>
    <t>Modi Government is a bit like the movie Kalank.</t>
  </si>
  <si>
    <t>hodlvolk</t>
  </si>
  <si>
    <t>2021-12-25 16:24:05+00:00</t>
  </si>
  <si>
    <t>1474777980874280962</t>
  </si>
  <si>
    <t>Was planning to get drunk, yeh Modi announce kar raha hai ab kuch. Bhai kya behuda timing hai! 😂😂😂😂😂</t>
  </si>
  <si>
    <t>CatPapa17</t>
  </si>
  <si>
    <t>2021-12-23 13:12:33+00:00</t>
  </si>
  <si>
    <t>1474005005640163328</t>
  </si>
  <si>
    <t>@Adil_INC_ @MrsYNV @dennisckurian @dranupmodgil @IdrisAhmad_47 @VazeIndian @Faiz_INC @BalliaticVishal @raajvnv @marshD45 @Elizatweetz Modi hai toh yeh behuda harkat mumkin hai!</t>
  </si>
  <si>
    <t>ParveenKader</t>
  </si>
  <si>
    <t>2021-12-10 18:09:31+00:00</t>
  </si>
  <si>
    <t>1469368698137812998</t>
  </si>
  <si>
    <t>@Badrivi78432399 Bhai ishko itna publicity kiu de rahe ho?  Yeh to Modi,Mamta, Rahul Baba aur Tikait se bhi jyaada famous ho ja rahi hai. Yehi to yeh chahti hai. Tum madat kiu kar rahe ho is behuda ko????</t>
  </si>
  <si>
    <t>Indrani48820387</t>
  </si>
  <si>
    <t>2021-12-10 18:09:17+00:00</t>
  </si>
  <si>
    <t>1469368639845322753</t>
  </si>
  <si>
    <t>@AmitLeliSlayer Bhai ishko itna publicity kiu de rahe ho?  Yeh to Modi,Mamta, Rahul Baba aur Tikait se bhi jyaada famous ho ja rahi hai. Yehi to yeh chahti hai. Tum madat kiu kar rahe ho is behuda ko????</t>
  </si>
  <si>
    <t>2021-12-10 18:08:28+00:00</t>
  </si>
  <si>
    <t>1469368431497474049</t>
  </si>
  <si>
    <t>@DeepakHindu35 Bhai ishko itna publicity kiu de rahe ho?  Yeh to Modi,Mamta, Rahul Baba aur Tikait se bhi jyaada famous ho ja rahi hai. Yehi to yeh chahti hai. Tum madat kiu kar rahe ho is behuda ko????</t>
  </si>
  <si>
    <t>2021-12-26 11:32:49+00:00</t>
  </si>
  <si>
    <t>1475067070370902017</t>
  </si>
  <si>
    <t>@srivatsayb Congressi ! Shauk poora karna hai toh kutta paalo, billi paalo, ghoda paalo, suvar paalo par Modi ke baare mein galatfahmi mat paalo.</t>
  </si>
  <si>
    <t>deepakpsiyer3</t>
  </si>
  <si>
    <t>2021-12-24 23:11:13+00:00</t>
  </si>
  <si>
    <t>1474518052997713921</t>
  </si>
  <si>
    <t>@asadowaisi Hame bachane ke liye modi ji hi kafi hai.
Tera kya hoga kaalia Suvar</t>
  </si>
  <si>
    <t>xKFAMF5s5J9ZeO5</t>
  </si>
  <si>
    <t>2021-12-24 18:08:01+00:00</t>
  </si>
  <si>
    <t>1474441749925748739</t>
  </si>
  <si>
    <t>"Yogi &amp;amp; Modi won't be there Forever. Inshallah time will change then who will come to save you" From Chutiya Owaisi Suvar... 
&amp;amp; Hindu Are Busy in Free Ration &amp;amp; Petrol,Anti Modi, https://t.co/VPx5KDhcYM</t>
  </si>
  <si>
    <t>sharmaanil6</t>
  </si>
  <si>
    <t>2021-12-24 08:39:59+00:00</t>
  </si>
  <si>
    <t>1474298800927756290</t>
  </si>
  <si>
    <t>@realoneakash @TajinderBagga Kis suvar ne tujhe yeh soch di hai? Subha ki religious terrorism wali aazaan to bandh nahi karva sakte hai kisi be state mein Sirf UP mein bandh hai... BJP, Yogi, Modi, Amit Shah aur RSS hai tab tak hindu hai... Fir? I'd ka bakra....</t>
  </si>
  <si>
    <t>AnandShemrudkar</t>
  </si>
  <si>
    <t>2021-12-23 15:33:51+00:00</t>
  </si>
  <si>
    <t>1474040566052626437</t>
  </si>
  <si>
    <t>@shalabhmani @imSudhakaraRao Aur tab tak ye Hyderabadi suvar kaha rahega??
Hajaro modi tayar ho jayenge🤛🤛</t>
  </si>
  <si>
    <t>SOORYAVANSHISh1</t>
  </si>
  <si>
    <t>2021-12-29 22:34:22+00:00</t>
  </si>
  <si>
    <t>1476320717075775491</t>
  </si>
  <si>
    <t>Of course, the crooked @tavleen_singh knew that. It was only about bitching anti-Modi stuff for the entertainment of her fellow LiberGandus… https://t.co/K90Ke1VXUi</t>
  </si>
  <si>
    <t>himanpan</t>
  </si>
  <si>
    <t>2021-12-25 16:34:18+00:00</t>
  </si>
  <si>
    <t>1474780554415329285</t>
  </si>
  <si>
    <t>i was bitching about modi and then my bhabhi started botching abt him 😭😭 and then she tells me she likes raga and do u know how happy i am i lichrully gonna eat her ear off abt my crush on him 😭😭😭😭</t>
  </si>
  <si>
    <t>brainrotvibes</t>
  </si>
  <si>
    <t>2021-12-23 17:37:05+00:00</t>
  </si>
  <si>
    <t>1474071576014311435</t>
  </si>
  <si>
    <t>Hetal Modi
@Hetalmodii
#TejasswiPrakash my heart goes out for her 🥺🥺, she is ready to let go her T2F for #KaranKundrra she's so much into him, and this man is bitching about Teja and her relationships with #RashamiDesai Sad.</t>
  </si>
  <si>
    <t>HetalModii</t>
  </si>
  <si>
    <t>2021-12-23 09:25:49+00:00</t>
  </si>
  <si>
    <t>1473947947180060675</t>
  </si>
  <si>
    <t>@_frustrateds @Jazz_umararmy @BB15LiveFeed1 @BiggBoss @OrmaxMedia Bhai kisi k game ki baat krna bitching khte waah kuchh bhi and ye sab krte hai agr ye botching hai and wo waha jo gharwale hai unhi ki baat karenge ya ye baat karenge up ki population kitni badh gyi modi ne kaun si scheme layi lamo</t>
  </si>
  <si>
    <t>rishigu91417882</t>
  </si>
  <si>
    <t>2021-12-23 08:59:56+00:00</t>
  </si>
  <si>
    <t>1473941430095659010</t>
  </si>
  <si>
    <t>@HudHuddDabangg @BB15LiveFeed1 Bhai kisi k game ki baat krna bitching khte waah kuchh bhi and ye sab krte hai agr ye botching hai and wo waha jo gharwale hai unhi ki baat karenge ya ye baat karenge up ki population kitni badh gyi modi ne kaun si scheme layi lamo</t>
  </si>
  <si>
    <t>2021-12-30 16:11:26+00:00</t>
  </si>
  <si>
    <t>1476586738403491844</t>
  </si>
  <si>
    <t>Hela re setse re Bua nnete hapele ga modi, this shoe is way too ugly Bathong 😭😭😭😭🤦🏾‍♂️🤦🏾‍♂️🤦🏾‍♂️🤦🏾‍♂️ https://t.co/EN2MTWzvxg</t>
  </si>
  <si>
    <t>walter_sentsho</t>
  </si>
  <si>
    <t>2021-12-30 15:49:45+00:00</t>
  </si>
  <si>
    <t>1476581281739669509</t>
  </si>
  <si>
    <t>@Aak_Thu @BBCChindhi @BabaAaramdevp @Mr_Singh86_ @YadavShamita @BHARATMALI_ @goloobhai @Kuch_Bhi_Ugly @Tejasvi_Surya @RoflTrump02 सब कुशल मंगल</t>
  </si>
  <si>
    <t>Anjana_Modi_</t>
  </si>
  <si>
    <t>2021-12-30 15:42:27+00:00</t>
  </si>
  <si>
    <t>1476579443644657667</t>
  </si>
  <si>
    <t>@BBCChindhi @Aak_Thu @BabaAaramdevp @Mr_Singh86_ @YadavShamita @BHARATMALI_ @goloobhai @Kuch_Bhi_Ugly @Tejasvi_Surya @RoflTrump02 Hmm.. kafi protein hai is dinner me... Maharaj khush ho jaenge...</t>
  </si>
  <si>
    <t>2021-12-30 01:40:35+00:00</t>
  </si>
  <si>
    <t>1476367581472645120</t>
  </si>
  <si>
    <t>What is fuelling intolerance in India?
It’s not fueling by itself. If incapable Modi is removed no such ugly incident will ever be seen in India. ⁦@POTUS⁩ ⁦@VP⁩ ⁦@washingtonpost⁩ ⁦@ravi4354⁩ ⁦@ravishndtv⁩ ⁦@RanaAyyub⁩  https://t.co/vxIUcNY7Df</t>
  </si>
  <si>
    <t>SLaL_L</t>
  </si>
  <si>
    <t>2021-12-30 00:25:57+00:00</t>
  </si>
  <si>
    <t>1476348797840084996</t>
  </si>
  <si>
    <t>@TajinderBagga The ugly truth of development 
The poor house hold has two cylinder 
One in working condition 
One completely full &amp;amp; in spare
Please Blame Modi for this also @INCIndia Congress</t>
  </si>
  <si>
    <t>ajayiyer15</t>
  </si>
  <si>
    <t>2021-12-30 16:11:32+00:00</t>
  </si>
  <si>
    <t>1476586761195294724</t>
  </si>
  <si>
    <t>@sikandar5121472 @mishrammukesh @Impr17______ Are suar ki tatti ki shakal ke aakhir me tumhe apne baap modi ki yad aa hi jaati hai 😂😂 
Ye khauf acha laga modi ka tumhare andar ye khauf rehna chahiye 😂😁</t>
  </si>
  <si>
    <t>cricketHemant11</t>
  </si>
  <si>
    <t>2021-12-30 09:59:54+00:00</t>
  </si>
  <si>
    <t>1476493238777221123</t>
  </si>
  <si>
    <t>@vijaytaAAP @myogiadityanath Modi ji sab bnae hau bas kabi muslim banke nahi dikhay hai suar ki olad hai na is liye</t>
  </si>
  <si>
    <t>skhan702284</t>
  </si>
  <si>
    <t>2021-12-30 05:42:18+00:00</t>
  </si>
  <si>
    <t>1476428411392331778</t>
  </si>
  <si>
    <t>@zeesalaamtweet @asadowaisi @aimim_national Abe kute suar ke bache modi ji he to    desh haye nahi to tum logo ka chale to desh ko hi bech dete</t>
  </si>
  <si>
    <t>SurajSi50063009</t>
  </si>
  <si>
    <t>2021-12-28 14:00:36+00:00</t>
  </si>
  <si>
    <t>1475829037515694082</t>
  </si>
  <si>
    <t>@Sunny_Rajput87 @rohini_sgh Modi yogi konsa mil lete hain suar andhe ho abhi 22 mein ankhe khul jayengi bapas ghnta bajana bs</t>
  </si>
  <si>
    <t>Aagaz11960701</t>
  </si>
  <si>
    <t>2021-12-27 06:14:54+00:00</t>
  </si>
  <si>
    <t>1475349451770249218</t>
  </si>
  <si>
    <t>@arunsingh4775 @ajitanjum mein hindu hu aur mein ye kahta hu Gandhi ji ko gaali dene wale sadhu sant nahi rajniti karne wale narangi suar hai
aur insabko ambani adani k paltu kuttey modi ka support hai.</t>
  </si>
  <si>
    <t>Pradeep27799012</t>
  </si>
  <si>
    <t>2021-12-30 18:00:13+00:00</t>
  </si>
  <si>
    <t>1476614112427741184</t>
  </si>
  <si>
    <t>@AmarnathB81 @INCUttarPradesh Amarnath ji hamare MLA ka kahna tha bjp ki sarkar aaj ek balatkari ki tarah kaam kar rahi hai . unki baat nahi sun rahi hai to jaise modi ji ki aloo Sona wali baat ko rahul ji bana diya ushi tarah yahan par bhi hai</t>
  </si>
  <si>
    <t>SatishD12256161</t>
  </si>
  <si>
    <t>2021-12-26 14:06:20+00:00</t>
  </si>
  <si>
    <t>1475105701634531328</t>
  </si>
  <si>
    <t>@RashmiyadavRaj @yadavakhilesh Narendra Modi ke kareebi balatkari Asharam... https://t.co/DKUuvVaJxk</t>
  </si>
  <si>
    <t>shivendra254</t>
  </si>
  <si>
    <t>2021-12-24 20:10:11+00:00</t>
  </si>
  <si>
    <t>1474472495071711232</t>
  </si>
  <si>
    <t>Isliye hi kaha tha Saint Parivar Modi Yogi Ji ki team me lelo ojswi party is the best isliye the great Saint Parivar faiuer of justice system se innocent civilians hote hue bhi balatkari prove hua taki vidharmi countries bane hindutvadi dhara se swarg jaye, aashramjiBapujiparivar</t>
  </si>
  <si>
    <t>thacker_bharti</t>
  </si>
  <si>
    <t>2021-12-22 03:47:00+00:00</t>
  </si>
  <si>
    <t>1473500290506657793</t>
  </si>
  <si>
    <t>@thewirehindi Kya sengar UP ka CM banega are Kam sem is balatkari ko Home ministry me hi jagah do ye to or Kamal karega isko jagah jagah election rally me modi je sath ghumaye khub sengar vote milega or mahila vote to milega hi</t>
  </si>
  <si>
    <t>2021-12-20 08:16:17+00:00</t>
  </si>
  <si>
    <t>1472843284800098306</t>
  </si>
  <si>
    <t>@RahulGandhi Pappu balatkari, Modi chamatkaari, opposition kare desh se gaddari.</t>
  </si>
  <si>
    <t>rajurai77</t>
  </si>
  <si>
    <t>2021-12-29 20:02:43+00:00</t>
  </si>
  <si>
    <t>1476282554349092864</t>
  </si>
  <si>
    <t>@PMOIndia @BJP4India @HRajaBJP @BJP_Gayathri_R @khushsundar @BJP4TamilNadu 
Modi is a stupid beggar, rascal, womanizer, liar, unfit to be even a human being. https://t.co/lmu9rsuSav</t>
  </si>
  <si>
    <t>SaiKuma81674964</t>
  </si>
  <si>
    <t>2021-12-29 18:16:01+00:00</t>
  </si>
  <si>
    <t>1476255703329165312</t>
  </si>
  <si>
    <t>She - I am 45, wear jeans and love Modi.
Me - Worry about menopause, Modi could not afford vikas, how will he afford lubrication? 
She - u rascal, how dare u 🤬🤬
Me - U started it...ok, tata, bye bye  😭😭</t>
  </si>
  <si>
    <t>nkk_123</t>
  </si>
  <si>
    <t>2021-12-27 12:39:57+00:00</t>
  </si>
  <si>
    <t>1475446350737133574</t>
  </si>
  <si>
    <t>@MamataOfficial Modi was a rascal</t>
  </si>
  <si>
    <t>KhiangteRs</t>
  </si>
  <si>
    <t>2021-12-27 11:03:06+00:00</t>
  </si>
  <si>
    <t>1475421978110562307</t>
  </si>
  <si>
    <t>@kamalkhan_NDTV Arrest this rascal how many time gali ,or varkau vasan deta rehte hain...kaha h uapa, kaha hain kanon sirf musalmano k liya Modi g @PMOIndia @narendramodi @AmitShah</t>
  </si>
  <si>
    <t>MdSaheb_</t>
  </si>
  <si>
    <t>2021-12-24 18:20:23+00:00</t>
  </si>
  <si>
    <t>1474444860492972034</t>
  </si>
  <si>
    <t>Badava rascal tag trend avthunte Modi gadini esukunaru emo anukunna edo movie ha adhi</t>
  </si>
  <si>
    <t>C_R__11</t>
  </si>
  <si>
    <t>2021-12-29 20:12:11+00:00</t>
  </si>
  <si>
    <t>1476284934490705921</t>
  </si>
  <si>
    <t>@lkantbhardwaj @ashokgehlot51 murkho waali baate hi karoge un adharmi mei se ek ne former pm manmohan singh ko goli maarne ka bhi bola tha..agar Former pm manmohan singh ki jagah modi hota to tum bhakt deshdroh ki demand kar rahe hote.</t>
  </si>
  <si>
    <t>Rajneeshme_pie</t>
  </si>
  <si>
    <t>2021-12-24 19:28:57+00:00</t>
  </si>
  <si>
    <t>1474462116652326918</t>
  </si>
  <si>
    <t>Kya aane wale bacchon ko shisha nahi talwar,bandook chalani seekhni hogi yadi nahi to Modi/Yogi ko jo log dharam sansad main the sabko giraftar kar deshdroh ka muqadma chalana chahiye.</t>
  </si>
  <si>
    <t>hasangzb</t>
  </si>
  <si>
    <t>2021-12-22 05:01:21+00:00</t>
  </si>
  <si>
    <t>1473519001519083520</t>
  </si>
  <si>
    <t>@ShyamMeeraSingh @narendramodi Challenge kisi pe bhi deshdroh ka muqadma nahi hoga modi ji ka vote bank hai</t>
  </si>
  <si>
    <t>ABDULDESHBHAKT</t>
  </si>
  <si>
    <t>2021-12-21 08:57:28+00:00</t>
  </si>
  <si>
    <t>1473216036304416769</t>
  </si>
  <si>
    <t>@sachin_inc @nawabmalikncp You will also go to jail for your such false accusation to me modi.  Deshdroh IPC SECTIONS WILL IMPOSE ON U.</t>
  </si>
  <si>
    <t>ReallyShekhar</t>
  </si>
  <si>
    <t>2021-12-30 14:56:29+00:00</t>
  </si>
  <si>
    <t>1476567873749278726</t>
  </si>
  <si>
    <t>@dsrnivas_s @Dinshastic @ANI Chutiyo, Tumhare Modi goberment ne hi power diya hai states ko..
https://t.co/08SVaMZjaX</t>
  </si>
  <si>
    <t>Skipper_93</t>
  </si>
  <si>
    <t>2021-12-30 12:34:21+00:00</t>
  </si>
  <si>
    <t>1476532104527634433</t>
  </si>
  <si>
    <t>@Chhaya_SP1 Abe ooye chutiyo agar modi ji ya yogi  ji ko kuchh galat Bola to tumhari yeshi ki tesi</t>
  </si>
  <si>
    <t>SachinK51868215</t>
  </si>
  <si>
    <t>2021-12-29 04:42:43+00:00</t>
  </si>
  <si>
    <t>1476051028030066693</t>
  </si>
  <si>
    <t>@pnavadgi Chutiye.wo modi ka nahi pm ka https://t.co/9VIDPQ6mKf chutiyo ne maan hi liya hain bjp e rahega humesha.keya larega re tu log.kab buddhi ayega.</t>
  </si>
  <si>
    <t>SabyasachiSa</t>
  </si>
  <si>
    <t>2021-12-28 19:03:11+00:00</t>
  </si>
  <si>
    <t>1475905185264193537</t>
  </si>
  <si>
    <t>@DRGulati80 Jaise chamcho ko bjp ki,desh Drohiyo ko modi Ji ki,aur tum Jaise Chutiyo ko humari aati hai</t>
  </si>
  <si>
    <t>Bhawani35341450</t>
  </si>
  <si>
    <t>2021-12-26 10:40:14+00:00</t>
  </si>
  <si>
    <t>1475053834946809858</t>
  </si>
  <si>
    <t>@INCIndia After seeing likes on this post Modi ji is like "Chunothiyon se nahi chutiyo se pareshan hai bharat main."</t>
  </si>
  <si>
    <t>letstalkonfacts</t>
  </si>
  <si>
    <t>2021-12-30 23:20:51+00:00</t>
  </si>
  <si>
    <t>1476694804042072068</t>
  </si>
  <si>
    <t>@ganesh_kirola @_prem_maurya @JoshiKavya1 किसान क्यूँ आये रोड पर.. इस विषय पर फर्जी किसान नेताओ ने कितने बयान दे दिए हैं कि अभी कुछ पहले.... The agitation has never been about farm law but to oppose Modi.</t>
  </si>
  <si>
    <t>BhaaratVarsh_</t>
  </si>
  <si>
    <t>2021-12-30 22:56:23+00:00</t>
  </si>
  <si>
    <t>1476688648351494146</t>
  </si>
  <si>
    <t>@SharadNayak8 @ARanganathan72 @narendramodi I will neither blindly support nor oppose because it is Modi or Manmohan Singh! I happen to think Narsimha Rai was a most under rated PM and that is because he refused to be a Sonia stooge!</t>
  </si>
  <si>
    <t>Vikraant3737</t>
  </si>
  <si>
    <t>2021-12-30 19:27:34+00:00</t>
  </si>
  <si>
    <t>1476636097790701572</t>
  </si>
  <si>
    <t>@SanggitaT Yes self written words made by congress leaders are not judiciary and mk gandhi is president of Congress party in those times. If you are opposing modi and govt  then everyone has right to oppose mk Gandhi too 💯</t>
  </si>
  <si>
    <t>meenagariujwal</t>
  </si>
  <si>
    <t>2021-12-30 16:54:36+00:00</t>
  </si>
  <si>
    <t>1476597602447671300</t>
  </si>
  <si>
    <t>@LTJ_Rajat @ashutosh83B Do you really expect a reply from this person. You say anything in favor of current government or leaders of BJP, few of self proclaimed secular will start calling you Andh-bhakt. Many times they start opposing country in a bid to oppose Modi and associates. Criticism ki height h</t>
  </si>
  <si>
    <t>mohityagi_21</t>
  </si>
  <si>
    <t>2021-12-30 15:07:22+00:00</t>
  </si>
  <si>
    <t>1476570616106868737</t>
  </si>
  <si>
    <t>@tavleen_singh Thought u had more intellect than that tweet suggests. Simply hv to say something just to oppose Modi</t>
  </si>
  <si>
    <t>DebeshRSharma</t>
  </si>
  <si>
    <t>2021-12-30 18:43:29+00:00</t>
  </si>
  <si>
    <t>1476625003873374217</t>
  </si>
  <si>
    <t>@vinod_bansal Apka kab iska virodh karenge
Iska pradarshan kab hoga
@RSSorg  kab hinduon ko apna samjhegi
@modi @myogiadityanath  ka koe matlab hoga 
#KalicharanMaharaj  ji arrested
Owaishi is not
Mailana saad is not
Punjab Lynch case no arrest
What is going on ??
Wake up</t>
  </si>
  <si>
    <t>Hemantsingh8953</t>
  </si>
  <si>
    <t>2021-12-30 18:30:03+00:00</t>
  </si>
  <si>
    <t>1476621620328337409</t>
  </si>
  <si>
    <t>@MrsGandhi @narendramodi Ma'am I watched this telecast live on DD news aur Modi ji ne ye kaha tha. Itna to pakka hai ki jo virodh karte hai wo to sunte nahi hai modi ji ka speech lekin party ke log bhi pura speech nahi sunte aur yaha comments me to opposition ke chamche bhi Gyan diye jaa rahe hain. https://t.co/hKAXZE6wBf</t>
  </si>
  <si>
    <t>NoTime2die_000</t>
  </si>
  <si>
    <t>2021-12-30 17:11:52+00:00</t>
  </si>
  <si>
    <t>1476601944529522707</t>
  </si>
  <si>
    <t>@prettypadmaja @Radhika_Khera mam yeh log Jhuth ko chorke kuch de nhi skte , agar modi ji bole ki khana body ke liy thk rehta h to yeh bolenge nhi khana kharab rhta h chor do khana , inko bs Virodh krna aata h or kuch nhi , 70 saal me desh bechne ke alawa kuch nhi kiya inhone</t>
  </si>
  <si>
    <t>NaharSi42456812</t>
  </si>
  <si>
    <t>2021-12-30 13:41:05+00:00</t>
  </si>
  <si>
    <t>1476548900416733185</t>
  </si>
  <si>
    <t>NASA..... 
  Jald jaari hongi uttarakhand ki satellite picture jo modi ji ka virodh kar rahe unke liye.</t>
  </si>
  <si>
    <t>UkAnjul</t>
  </si>
  <si>
    <t>2021-12-30 21:16:08+00:00</t>
  </si>
  <si>
    <t>1476663418534957056</t>
  </si>
  <si>
    <t>@friendsofrss yaha py bharwoo  ki race hoti hai jo dalali kartay hay modi k</t>
  </si>
  <si>
    <t>adeelah01449871</t>
  </si>
  <si>
    <t>2021-12-30 20:22:16+00:00</t>
  </si>
  <si>
    <t>1476649862041153541</t>
  </si>
  <si>
    <t>@MeghaSPrasad What u mean by again? U mean we should break only 1 in life time?any sensible person need break but u cant understand this. U do the dalali of modi.</t>
  </si>
  <si>
    <t>akhanmca</t>
  </si>
  <si>
    <t>2021-12-30 17:28:45+00:00</t>
  </si>
  <si>
    <t>1476606194433216518</t>
  </si>
  <si>
    <t>@BBCHindi Modi modi modi kar ke dalali karne se</t>
  </si>
  <si>
    <t>half_jojo</t>
  </si>
  <si>
    <t>2021-12-30 16:57:33+00:00</t>
  </si>
  <si>
    <t>1476598343065161728</t>
  </si>
  <si>
    <t>2kodi ke chatukar Bahan ji ka plan studio se bahar nikalkr ground pr pta chalega agenda chalakr or modi ki dalali krke nhi chalega.jai BHim🐘 https://t.co/l2HWRau1Hn</t>
  </si>
  <si>
    <t>ManojKu00014090</t>
  </si>
  <si>
    <t>2021-12-30 15:25:49+00:00</t>
  </si>
  <si>
    <t>1476575255896334336</t>
  </si>
  <si>
    <t>@BBCHindi Inki coverage sir modi modi
Aur modi
Dalali ki hai</t>
  </si>
  <si>
    <t>kris52345</t>
  </si>
  <si>
    <t>2021-12-30 22:30:53+00:00</t>
  </si>
  <si>
    <t>1476682228637777922</t>
  </si>
  <si>
    <t>Rare Video of Dr.Babasaheb Ambedkar https://t.co/6bfPIarB4w via @YouTube. The Father Of The Indian Constitution. Which Modi Squashed. Soon it shall be restored. And Modi will have to answer for Crimes Against Humanity. Genocide. Squandering State Assets. Diligent Lawyers Are</t>
  </si>
  <si>
    <t>RafiqNathanie</t>
  </si>
  <si>
    <t>2021-12-30 20:12:29+00:00</t>
  </si>
  <si>
    <t>1476647398713737221</t>
  </si>
  <si>
    <t>@sumanthraman Do u know the guy who was appointed as AIIMS madurai head? He is a ABVP guy who pissed on a single lady’s gate bcos she complained abt him. U are just screenshoting go back modi tags . Wow big crime by the new CEO!</t>
  </si>
  <si>
    <t>slvkmrmhn</t>
  </si>
  <si>
    <t>2021-12-30 18:19:49+00:00</t>
  </si>
  <si>
    <t>1476619046057480202</t>
  </si>
  <si>
    <t>@Nassreddin2002 Worst : 2014
The Far right BJP led by modi assumes power. India becomes a cesspool characterised by hate crimes, bigotry, economic malaise, apathy and blatant authoritarianism.</t>
  </si>
  <si>
    <t>Shrihari1610</t>
  </si>
  <si>
    <t>2021-12-30 13:11:08+00:00</t>
  </si>
  <si>
    <t>1476541362833018883</t>
  </si>
  <si>
    <t>@drshamamohd @SadhviPragya_MP The bigger the crime higher the reward by bigot Narendra Modi .
@drshamamohd</t>
  </si>
  <si>
    <t>RavinderKapur2</t>
  </si>
  <si>
    <t>2021-12-30 23:57:49+00:00</t>
  </si>
  <si>
    <t>1476704106286780424</t>
  </si>
  <si>
    <t>@ZareenWS : If Indian military &amp;amp; police do not control madness of RSS/Modi’s madness , India will witness time of Hitler of Germany when every meter of Germany was destroyed &amp;amp; whole population was facing hunger everywhere .
People have already rejected criminal Modi gang all over India .</t>
  </si>
  <si>
    <t>bigboon11</t>
  </si>
  <si>
    <t>2021-12-30 23:44:13+00:00</t>
  </si>
  <si>
    <t>1476700682463887380</t>
  </si>
  <si>
    <t>@OddsJam Criminal how much I bet the Sixers but here we are https://t.co/NUbuR7qN9O</t>
  </si>
  <si>
    <t>modi_matt</t>
  </si>
  <si>
    <t>2021-12-30 17:29:19+00:00</t>
  </si>
  <si>
    <t>1476606335563157528</t>
  </si>
  <si>
    <t>@aajtak Modi jee smajwadi party ruled for 10 yr mayawati for 5 yrs mulayam akhilesh shivpal are mafia mulayam yadhav was the biggest criminal ruined uttar.pradesh mayawati got statues made collected money did nothing for u p now uttar pradesh is making progress in the</t>
  </si>
  <si>
    <t>sudesh_kohli</t>
  </si>
  <si>
    <t>2021-12-30 16:57:07+00:00</t>
  </si>
  <si>
    <t>1476598233669332992</t>
  </si>
  <si>
    <t>@SWAPNIL43923621 Modi ji ki g chaat ne ke baad lalu criminal baahar hai 2014 se pehele congress ki chaata aur ab modi jee ki chaat raha haii
Chaat chaat ke baitha hai par case se to bacha hua hai par filne to pitt rahi hai naa</t>
  </si>
  <si>
    <t>SIDDHAR33039725</t>
  </si>
  <si>
    <t>2021-12-30 16:50:54+00:00</t>
  </si>
  <si>
    <t>1476596670066413575</t>
  </si>
  <si>
    <t>"MODI chor hai" jaisa sach bolne par kisi pe case ho skta hai?
MODI is a scorpian kahe jane pr criminal defamation case ho skta hai?
kya aapke supreme leader Gandhi ke sidhanto ko mante hai? ya 2 october ko bhi apni 2 kaudi ki natanki hi kr rhe hote hai? https://t.co/BA4HTxkaZH</t>
  </si>
  <si>
    <t>RishavRaj2003</t>
  </si>
  <si>
    <t>2021-12-30 18:12:15+00:00</t>
  </si>
  <si>
    <t>1476617143877701632</t>
  </si>
  <si>
    <t>@Srivastava1237 @AyushGu37774408 @BeingKing11_ @ANINewsUP Dangai aur terrorist sanghi parliament bhejne hue hai... Modi, shah, Dhongi kitne saare hain...jab tak koi sanghi dange nahi krta ticket nahi milti hai</t>
  </si>
  <si>
    <t>Arshi_calvin</t>
  </si>
  <si>
    <t>2021-12-28 17:40:19+00:00</t>
  </si>
  <si>
    <t>1475884330941509633</t>
  </si>
  <si>
    <t>During SP's rule, 'dange' happened, under BJP's rule 'dangal' happens. Bullets were fired earlier, now football is played at the speed of bullet. Under Modi govt, maximum players won medals in para-Olympics: Union Minister Anurag Thakur in Ballia, UP https://t.co/o6xGapDdhB</t>
  </si>
  <si>
    <t>GulistanNewsTV</t>
  </si>
  <si>
    <t>2021-12-28 16:46:42+00:00</t>
  </si>
  <si>
    <t>1475870837819408385</t>
  </si>
  <si>
    <t>During SP's rule, 'dange' happened, under BJP's rule 'dangal' happens. Bullets were fired earlier, now football is played at the speed of bullet. Under Modi govt, maximum players won medals in para-Olympics: Union Minister Anurag Thakur in Ballia, UP https://t.co/Q65Gl7ey0R</t>
  </si>
  <si>
    <t>ANINewsUP</t>
  </si>
  <si>
    <t>2021-12-28 09:06:01+00:00</t>
  </si>
  <si>
    <t>1475754902315933698</t>
  </si>
  <si>
    <t>@digvijaya_28 30 kisan aapke shashan mein mare, Anna Hazare or baba ramdev per latth aapne chalwayi...
Modi ne to kuch bhi nahi kiya kisan aandolan ke khilaf.. 
Modi nahi tha jab bade bade dange aapne karwaye.. phir doshi kon ?</t>
  </si>
  <si>
    <t>hschouhan</t>
  </si>
  <si>
    <t>2021-12-28 02:19:53+00:00</t>
  </si>
  <si>
    <t>1475652697290334211</t>
  </si>
  <si>
    <t>@NationFirst1992 @sakshijoshii Delhi k dange ki baat krte ho kin logo ne bola tha goli maro salo ko. Kaun dange bhdka rha tha (kuta kapil mishra) kin logo par FIR hoi kin logo par nahi sab maloom hai. Tumahara Nation First sirf modi hai.Hamare mulak ka Aman chain sukh taraki pehle hai. Tum log asli gaddar ho</t>
  </si>
  <si>
    <t>GursharanS26</t>
  </si>
  <si>
    <t>2021-12-30 18:18:32+00:00</t>
  </si>
  <si>
    <t>1476618722865385486</t>
  </si>
  <si>
    <t>@MajorPoonia Is desh k sab log Bhagat Singh ko sachcha sapoot maante hain 
Mughalon ko nahin Patra nein Modi ko sabka baap bola
Afzal k paksh mein ek jaloos nahin nikla par #Kathua mein tere jaison nein nikala rapist k liye
Gandhi k khilaaf bolne par Pitaji mann se maaf nahin karte
Bhooje🖕🏻</t>
  </si>
  <si>
    <t>nishantpant_in</t>
  </si>
  <si>
    <t>2021-12-30 13:37:24+00:00</t>
  </si>
  <si>
    <t>1476547971802181633</t>
  </si>
  <si>
    <t>@1stredray @ANI Puncture wala , Madrasa chaap , RW trolls call many names to Muslims .. point here is not names
Point here is Modi and his bhakts supports Hindutva extermist and rapists
on other hand we condemn all be it muslim or hindu.
Be it Owaisi or Kalicharan</t>
  </si>
  <si>
    <t>2021-12-30 07:54:46+00:00</t>
  </si>
  <si>
    <t>1476461746655166464</t>
  </si>
  <si>
    <t>@TrilokiNathCha8 @BBCHindi MANDBUDDI HAI TO MODI JI UNKI HAR BAAT PE KYU AMAL KRTE HE ?? 
Guru  rapist ko bachane walo ki hi rapist kehte hai - JAISE apko mirchi lag rhi ek 
Criminal and pakhnadi ko utha le gye to</t>
  </si>
  <si>
    <t>JeetuYa21933171</t>
  </si>
  <si>
    <t>2021-12-29 21:52:05+00:00</t>
  </si>
  <si>
    <t>1476310077565018124</t>
  </si>
  <si>
    <t>Ledger book of Modi’s tenure https://t.co/qUeGvoyQ6P
Another ridiculous article by a madman! Should concentrate on the child rapist Mohammed!</t>
  </si>
  <si>
    <t>AshvinShah5</t>
  </si>
  <si>
    <t>2021-12-28 10:32:21+00:00</t>
  </si>
  <si>
    <t>1475776627619495937</t>
  </si>
  <si>
    <t>@drshamamohd @narendramodi Narendra Modi has always given his blessings to kidnappers , rapists , hate mongers , lunches , cheats , and terrorists @drshamamohd</t>
  </si>
  <si>
    <t>2021-12-30 16:00:00+00:00</t>
  </si>
  <si>
    <t>1476583859206639617</t>
  </si>
  <si>
    <t>Apart from being bullet-proof and blast-proof, Prime Minister Narendra Modi’s new Mercedes-Maybach S650 is top of the line among protected vehicles for VIPs
@narendramodi
#Mercedes #Maybach500 #AajNEWJDekhaKya https://t.co/iz6v8aReiz</t>
  </si>
  <si>
    <t>NEWJplus</t>
  </si>
  <si>
    <t>2021-12-30 14:43:39+00:00</t>
  </si>
  <si>
    <t>1476564645288689665</t>
  </si>
  <si>
    <t>The arrest of banned Sikhs For Justice (SFJ) radical Jaswinder Singh Multani by German police is a culmination of more than 72 hours of hectic diplomacy by Modi government with Berlin with New Delhi making it clear that it would hold Germany accountable if any bomb blast took.@VP</t>
  </si>
  <si>
    <t>RatneshDwivedi7</t>
  </si>
  <si>
    <t>2021-12-30 12:47:27+00:00</t>
  </si>
  <si>
    <t>1476535404153106432</t>
  </si>
  <si>
    <t>@Schandillia @SreenivasanJain Car of Beant  Singh,  Congress CM of Punjab when he was killed in a bomb blast. Let Gandhis start travelling in these cars and then PM Modi can be told to travel emulating Gandhis . https://t.co/aLWbRWWuEL</t>
  </si>
  <si>
    <t>raina_kp</t>
  </si>
  <si>
    <t>2021-12-30 11:52:05+00:00</t>
  </si>
  <si>
    <t>1476521471413571584</t>
  </si>
  <si>
    <t>@right90angle Yes. UP 2022 is a battle ground that is greater than Mahabharat for the entire ecosystem. It will get as dirty as it can. Congress knows Yogi ji will be more formidable than even Modi ji. That is why they wanted him eliminated after Malegaon blast.</t>
  </si>
  <si>
    <t>Shweta_India</t>
  </si>
  <si>
    <t>2021-12-30 08:15:01+00:00</t>
  </si>
  <si>
    <t>1476466843267133441</t>
  </si>
  <si>
    <t>PM Modi gets this ₹12-cr Mercedes-Maybach S650, can withstand blasts, bullets, gas attacks - #Brandedfakeer  https://t.co/F77LSP6PBE₹12-cr-mercedes-maybach-s650-can-withstand-blasts-bullets-gas-attacks/india/12/28/</t>
  </si>
  <si>
    <t>Newagesofworld</t>
  </si>
  <si>
    <t>2021-12-30 07:28:51+00:00</t>
  </si>
  <si>
    <t>1476455223329648645</t>
  </si>
  <si>
    <t>@republic Bringing Modi's name in a discussion does not absolve you of your sins of Mumbai blasts and Vasuli. A chor remains a chor.</t>
  </si>
  <si>
    <t>RSAlgoTrade</t>
  </si>
  <si>
    <t>2021-12-30 04:16:43+00:00</t>
  </si>
  <si>
    <t>1476406874131947523</t>
  </si>
  <si>
    <t>Even bullets and blasts will not have an effect, Prime Minister Narendra Modi's new car is impenetrable. https://t.co/HqVPioZOGH</t>
  </si>
  <si>
    <t>TimesPolice</t>
  </si>
  <si>
    <t>2021-12-29 17:41:19+00:00</t>
  </si>
  <si>
    <t>1476246968796024833</t>
  </si>
  <si>
    <t>Lapdog Media tells us everyday, that Modi is so popular
Why this dread of "blasts and rain of bullets" from New Indians, who supposedly adore this supposedly popular man?
Is it because #BrandedFakeer knows that he's turned crores of Indians jobless &amp;amp; reduced</t>
  </si>
  <si>
    <t>slganesh1</t>
  </si>
  <si>
    <t>2021-12-29 17:31:49+00:00</t>
  </si>
  <si>
    <t>1476244580450201601</t>
  </si>
  <si>
    <t>Lapdog Media tells us everyday, that Modi is so popular
Why this dread of "blasts and rain of bullets" from New Indians, who supposedly adore this supposedly popular man?
Is it because #BrandedFakeer knows that he's turned crores of Indians jobless &amp;amp; reduced them to poverty? https://t.co/FPfLsMwlc4</t>
  </si>
  <si>
    <t>geetv79</t>
  </si>
  <si>
    <t>2021-12-30 07:59:27+00:00</t>
  </si>
  <si>
    <t>1476462924143022081</t>
  </si>
  <si>
    <t>.@sumitterbhullar and @IYCUttarakhand workers arrested by Uttarakhand Police while Enroute to Haldwani to protest against PM Modi. 
PM Modi’s Minister has called people of Uttarakhand “Haramkhor”, He must apologise to the people of Devbhoomi and expel Subodh Uniyal from Cabinet. https://t.co/eTRGSgtmQA</t>
  </si>
  <si>
    <t>SaralPatel</t>
  </si>
  <si>
    <t>2021-12-30 06:38:29+00:00</t>
  </si>
  <si>
    <t>1476442551250866176</t>
  </si>
  <si>
    <t>Modi ji ko harda ne haramkhor bola👏🏻 https://t.co/dX7HU7ZRzt</t>
  </si>
  <si>
    <t>rancifoez</t>
  </si>
  <si>
    <t>2021-12-30 05:56:21+00:00</t>
  </si>
  <si>
    <t>1476431946041344000</t>
  </si>
  <si>
    <t>@BittuTuFanii Aaj tk samajh ni aaya ke muslim ko Modi se itni khundak kyun ha# sb ke sb uski bnayi yojnao ka mja le rhe ha inko aaj tk itna kisi ne diya ni hoga lekin galiyan phir bhi modi ko. Iska mtlb ye sb haramkhor ha jo aage bdna hi nahi chate he ya phir trakee nahi chate ye log.</t>
  </si>
  <si>
    <t>GautamdrAnil</t>
  </si>
  <si>
    <t>2021-12-30 05:30:30+00:00</t>
  </si>
  <si>
    <t>1476425439627206656</t>
  </si>
  <si>
    <t>@Sandeep24874552 @BBCHindi Arey o haramkhor jab Rajnath Singh kahta hai ke sahi maane mein ab hinduon ki hukumat Modi ji ke netritr mein bani hai to ye kaisa nikamma girah mantri hai jo owaisi ko giraftar nahi karata Hinduon ke raj mein ye kaisi police jo Hinduon ke awaz uthane walon ko kuch nahi karti</t>
  </si>
  <si>
    <t>Aaftabff</t>
  </si>
  <si>
    <t>2021-12-28 18:10:04+00:00</t>
  </si>
  <si>
    <t>1475891818596212737</t>
  </si>
  <si>
    <t>@garimadasauni @subodh @INCIndia @INCUttarakhand @RahulGandhi @priyankagandhi @harishrawatcmuk @incpritamsingh @devendrayadvinc @KupadhyayINC @UKGaneshGodiyal @Pawankhera @SaralPatel Modi Yogi ne ek Pardesh ko Haramkhor bana diya https://t.co/kD63TlPCQj</t>
  </si>
  <si>
    <t>Ghaafil</t>
  </si>
  <si>
    <t>2021-12-30 10:17:25+00:00</t>
  </si>
  <si>
    <t>1476497648098033664</t>
  </si>
  <si>
    <t>Spoken like the true floor-cleaning ghulam of @NarendraModi... Its DK Barooah who said "Indira is India and India is Indira"... This halwai @JPNadda is cut from the same cloth of sycophantic slavery.. "Modi is nation &amp;amp; nation is Modi".. DISGUSTING CREEP! https://t.co/CjFXtCst29</t>
  </si>
  <si>
    <t>PolitiCrooks</t>
  </si>
  <si>
    <t>2021-12-30 06:38:12+00:00</t>
  </si>
  <si>
    <t>1476442479498956801</t>
  </si>
  <si>
    <t>@sreenshri @Nir0909 There's not a single person in RSS or BJP who can question Modi's decision..even BJP ruling states cannot even choose their own CM..what a slavery</t>
  </si>
  <si>
    <t>Riyadenny</t>
  </si>
  <si>
    <t>2021-12-30 05:30:10+00:00</t>
  </si>
  <si>
    <t>1476425356768944135</t>
  </si>
  <si>
    <t>@JhaSanjay I love in India where people who do slavery of FAKE Gandhi family are called "intellectuals", while people who support BJP Or Modi are called "bhakts"!</t>
  </si>
  <si>
    <t>21Vatsal1</t>
  </si>
  <si>
    <t>2021-12-30 01:05:26+00:00</t>
  </si>
  <si>
    <t>1476358736276901888</t>
  </si>
  <si>
    <t>@tre_isme @Sandeep71121431 It's illegal to close any Hindu temple to anyone based on caste. The prime minister, Modi, is a Shudra ("lowest caste"). Now, are there White Churches and Black Churches in America? Yup. Was the Church complicit in Apartheid and slavery, basing racism in the Bible? Yes, it was. https://t.co/dW7RpVKLbE</t>
  </si>
  <si>
    <t>juchkuduk</t>
  </si>
  <si>
    <t>2021-12-29 19:36:32+00:00</t>
  </si>
  <si>
    <t>1476275963549921284</t>
  </si>
  <si>
    <t>@abs131 @Anaam0101 @poojadesaid @ashubh @alishan_jafri My friend I want all rss and modi to continue so that we will be back in the time of slavery then you'll get my point</t>
  </si>
  <si>
    <t>shoaib_skit</t>
  </si>
  <si>
    <t>2021-12-30 23:22:32+00:00</t>
  </si>
  <si>
    <t>1476695228946042883</t>
  </si>
  <si>
    <t>Calls by seers to commit genocide against Muslims are despicable and represent a new low in the RSS/BJP's polarization agenda ahead of polls. Modi's silence and lack of stringent action will boomerang on the BJP. Devout Hindus are incensed at their noble religion being hijacked</t>
  </si>
  <si>
    <t>BrigDeepakSethi</t>
  </si>
  <si>
    <t>2021-12-30 23:21:17+00:00</t>
  </si>
  <si>
    <t>1476694911911145476</t>
  </si>
  <si>
    <t>For those who may not know about what’s going on in India, please read. 
Opinion | In India, calls for Muslim genocide grow louder. Modi’s silence is an endorsement. - The Washington Post https://t.co/KTO0ZRVl3g</t>
  </si>
  <si>
    <t>sharm33n</t>
  </si>
  <si>
    <t>2021-12-30 13:38:24+00:00</t>
  </si>
  <si>
    <t>1476548223678488578</t>
  </si>
  <si>
    <t>@htTweets What is the bloody problem of HT and all the godi media who are nothing but presstitutes, if Rahul goes abroad.
Shameless people you all are.
Do you presstitutes ask the question to Mr modi , as why did he have to upgrade to a 12 cr Maybach or why did he have to wear 10 lac suit.</t>
  </si>
  <si>
    <t>apoorvmehra72</t>
  </si>
  <si>
    <t>2021-12-30 10:37:20+00:00</t>
  </si>
  <si>
    <t>1476502658533888001</t>
  </si>
  <si>
    <t>Speaking at an event in Pune organized by Marathi daily 'Loksatta', @PawarSpeaks said PM Modi takes a lot of efforts and gives ample time to get things done.
Fuck yeah! The DeMo and 2020 lockdown notices were so bloody generous! https://t.co/pUTuCLGX4w</t>
  </si>
  <si>
    <t>cynical_ujval</t>
  </si>
  <si>
    <t>2021-12-30 07:57:55+00:00</t>
  </si>
  <si>
    <t>1476462538179051520</t>
  </si>
  <si>
    <t>@Swamy39 More over, Rajapakshas are some of the great followers of Subramani, The most funniest Pseudo Intellect. So, Modi must give $10 Billion to Srilanka. Whose money the bloody you are talking about Subramani. The hard earned money of oppressed Indians you are talking about.</t>
  </si>
  <si>
    <t>tamizharivu</t>
  </si>
  <si>
    <t>2021-12-30 06:52:52+00:00</t>
  </si>
  <si>
    <t>1476446170994118656</t>
  </si>
  <si>
    <t>@Rajeshv62640569 What about brutality in  occupied Kashmir and you bloody Hindus are killing children raping Muslims women and what about babri mosque incident and your pm bloody modi killed thousands of Muslims and your courts are scared from RSS and the only ruler in India is RSS.</t>
  </si>
  <si>
    <t>AHkhan0044</t>
  </si>
  <si>
    <t>2021-12-30 05:36:34+00:00</t>
  </si>
  <si>
    <t>1476426969495441414</t>
  </si>
  <si>
    <t>Blood will take the blood of Bloody Modi howsoever much bold he tries to be. From Sin to sorrows is his sojourn... https://t.co/IKqpxeWgVl</t>
  </si>
  <si>
    <t>RamswarthAchar4</t>
  </si>
  <si>
    <t>2021-12-17 09:37:19+00:00</t>
  </si>
  <si>
    <t>1471776512596582402</t>
  </si>
  <si>
    <t>@AdityaRajKaul Demand
From Congress- MLA should be removed from Party for uttering nonsense by Rahul Gandhi
From BJP- Request Toni ji to resign from ministers post for protecting  his Son
Law will take its own course in Chinmayanand
Akela Modi kya kya karega
"Haramzade" Sanghi!!!
🤣🤣🤣 https://t.co/MP3lJeO7Ud</t>
  </si>
  <si>
    <t>rahul_1700</t>
  </si>
  <si>
    <t>2021-12-30 22:22:42+00:00</t>
  </si>
  <si>
    <t>1476680167833497627</t>
  </si>
  <si>
    <t>@BhatiaCrish @INCIndia Which scams? Tell one scam proved in Modi era!</t>
  </si>
  <si>
    <t>2021-12-30 21:39:17+00:00</t>
  </si>
  <si>
    <t>1476669244708372482</t>
  </si>
  <si>
    <t>NEW POST 📢 Indian PM Modi’s Twitter Account HACKED for Bitcoin scam - #cybersecurity #ransomware #malware #infosec https://t.co/eoTtNp7aQp https://t.co/9i8my8MDwF</t>
  </si>
  <si>
    <t>Cybermat3rial</t>
  </si>
  <si>
    <t>2021-12-30 18:38:54+00:00</t>
  </si>
  <si>
    <t>1476623849248591890</t>
  </si>
  <si>
    <t>@Saish09251 In between revenue will be generated and that will be used for development or making another scam ( as you assume 4000 cr scam ) similar to this portal .and poors will keep getting ration and Modi vote bank will keep growing.</t>
  </si>
  <si>
    <t>neilyanand</t>
  </si>
  <si>
    <t>2021-12-30 18:18:00+00:00</t>
  </si>
  <si>
    <t>1476618589612347392</t>
  </si>
  <si>
    <t>@suchetadalal @IncomeTaxIndia @nsitharaman @FinMinIndia @narendramodi #newincometaxportal is a scam by Modi govt
No benefits of expending 4242 crores
The existing portal was excellent &amp;amp; time tested , updating it with 10-20 Crores was sufficient to achieve purpose of fast processing and 1 day refund
You can ask anyone including FM officers</t>
  </si>
  <si>
    <t>atulmodani</t>
  </si>
  <si>
    <t>2021-12-30 18:03:04+00:00</t>
  </si>
  <si>
    <t>1476614832107319298</t>
  </si>
  <si>
    <t>#India will take 10 years to recover financially to the level of PM Manmohan.  Damage too much by the Modi govt, starting with demonetization, GST,Corruption, Election Bonds Scam, PM Care Fund Scam, other scams, bad COVID management, COVID, Farmers...
#BJP #ModiHaiToMumkinHai</t>
  </si>
  <si>
    <t>MukandRita</t>
  </si>
  <si>
    <t>2021-12-30 23:24:36+00:00</t>
  </si>
  <si>
    <t>1476695746753695746</t>
  </si>
  <si>
    <t>@changeisevident @gagangowda1992 @ajay43 @thevirdas See ! a good connected leader keeps his people motivated in rough times, so did Modi by doing what you say above, of course he must be aware about the situation.
Now tell me, one global torchbearer of non violence is Mr. MG Gandhi, but he failed to avoid the most heinous 1/2</t>
  </si>
  <si>
    <t>vilas_devkar</t>
  </si>
  <si>
    <t>2021-12-30 22:07:33+00:00</t>
  </si>
  <si>
    <t>1476676358654685203</t>
  </si>
  <si>
    <t>@TheDeepak2020In नफरत, झूठ, अपशब्द, गाली गलोच, racism, violence, vandalism, दंगो, ethnic cleansing के समर्थन मे पूरी paranoid, bigot, full of fringe elements, vigilante, Modi BJP, anti-human, unconstitutional, in violation of rule of law यह है इनकी संस्कृति संस्कार असल चरित्र</t>
  </si>
  <si>
    <t>Mohitmsood</t>
  </si>
  <si>
    <t>2021-12-30 22:02:46+00:00</t>
  </si>
  <si>
    <t>1476675154709209092</t>
  </si>
  <si>
    <t>Prime Minister Narendra Modi’s silence on a recent spate of hate speech and violence is deafening. https://t.co/tpmtvLv5tX</t>
  </si>
  <si>
    <t>GiulioTerzi</t>
  </si>
  <si>
    <t>2021-12-30 19:50:40+00:00</t>
  </si>
  <si>
    <t>1476641908109701127</t>
  </si>
  <si>
    <t>India does not support any violence of any nature against any religion.
Who ever crosses line goes to jail under Modi https://t.co/J2ajxnSYQp</t>
  </si>
  <si>
    <t>ishwaranShree</t>
  </si>
  <si>
    <t>2021-12-26 07:41:13+00:00</t>
  </si>
  <si>
    <t>1475008787324944385</t>
  </si>
  <si>
    <t>@theskindoctor13 @ANI Nilofer aapa modi ne aapka sujaav nahi liya hai. Fokat Mai khud ko thanks mat bolo. Woh aadmi random hai..Jo sapna dekhta hai dusre din afsaro ko bolta hai ki sach karo kamino.</t>
  </si>
  <si>
    <t>laxit_parsana</t>
  </si>
  <si>
    <t>2021-12-22 03:09:50+00:00</t>
  </si>
  <si>
    <t>1473490937133211650</t>
  </si>
  <si>
    <t>@NewsRavishkumar Haan tere jaisey kamino k saath aisa hi hona chahiye kyun ki tumhara baap haramkhori ki dukan chala raha tha tumhari ammi duusro k cheeta pey apni roti saek rehi thi aur tum dalley ka kaam kar rehey they...MODI HEY TOO MUMKIN HEY...tum jaisey kamino ki pet pey laath padi hey</t>
  </si>
  <si>
    <t>assaulteer2014</t>
  </si>
  <si>
    <t>2021-12-19 14:19:55+00:00</t>
  </si>
  <si>
    <t>1472572405629415425</t>
  </si>
  <si>
    <t>@shruti18s Desh me Bhukhmari faily hue Modi ne 80 Cr bhukhmar ko free rasan de raha hai aisa hi  Raha Modi Desh ko No.1 bana dega ........Bhukhmari me.. Tu kamino yahi karate rahana ... jate kyo ... ho</t>
  </si>
  <si>
    <t>manu2065_</t>
  </si>
  <si>
    <t>2021-12-13 17:12:53+00:00</t>
  </si>
  <si>
    <t>1470441606436114434</t>
  </si>
  <si>
    <t>@EbadurRahmanAn8 @27shridhar @RubikaLiyaquat Kamino ki kabhi kahi par koi kami nahi hoti he, jis desh me rehte he aur Kate ho aur hagte bhi ho, aur us desh ki hi ninda bhi karte hu......tum begairat ho kiyu ki Modi Ji k naam se tumhare PiSAb nikal jata he.ll</t>
  </si>
  <si>
    <t>singhsrikanthzn</t>
  </si>
  <si>
    <t>2021-12-03 17:41:35+00:00</t>
  </si>
  <si>
    <t>1466824953269997576</t>
  </si>
  <si>
    <t>@TheN8king @scroll_in RSS or Modi K Kartoot Sari duniya Jante h, Jtna Zulam Un Kamino Nay keya h Muslims pr wo to es k samny kch b Nahe ha.</t>
  </si>
  <si>
    <t>Saoodhussain311</t>
  </si>
  <si>
    <t>2021-12-30 16:09:45+00:00</t>
  </si>
  <si>
    <t>1476586312970878976</t>
  </si>
  <si>
    <t>@Skm01803626 @MajorPoonia @narendramodi Lagta h ye suit ki company aapki h jo bht detail me price pta h😂.
And the car and plane is for PM post not for PM Modi.
Jaa be gadhe ye bhi nii pta. 😅</t>
  </si>
  <si>
    <t>INS_Vikrantt</t>
  </si>
  <si>
    <t>2021-12-30 06:07:00+00:00</t>
  </si>
  <si>
    <t>1476434627677937664</t>
  </si>
  <si>
    <t>@srivatsayb Abe gadhe, Modi house ?? Are you sure?</t>
  </si>
  <si>
    <t>jackfroot14</t>
  </si>
  <si>
    <t>2021-12-30 02:40:45+00:00</t>
  </si>
  <si>
    <t>1476382724088688644</t>
  </si>
  <si>
    <t>@DhirSahb @Ismailidrishi1 @AshrafFem Tere baap ne nhi banway mandir Supreme Kourt ne ban vay ge samgha gadhe tum logo ko to yeh hi nhi ota ke mandir banwaya kisne he agr mandir modi ne banwaya he fir apil te ham loge ager Supreme kocrt ne banwaya he to no tainsoin samghe gadhe</t>
  </si>
  <si>
    <t>ShaneAa00367535</t>
  </si>
  <si>
    <t>2021-12-29 17:44:07+00:00</t>
  </si>
  <si>
    <t>1476247673741012996</t>
  </si>
  <si>
    <t>@DeepakK36442700 @vinodkapri This Bastard Is Working For MODI, इसी के चलते YOGI UP मैं जीतेगा.....😡
सपा के मुस्लिम वोट टोध के भाजप को मजबूत कर रहा है....</t>
  </si>
  <si>
    <t>RajaSingh_1972</t>
  </si>
  <si>
    <t>2021-12-28 05:38:52+00:00</t>
  </si>
  <si>
    <t>1475702772817285121</t>
  </si>
  <si>
    <t>@RichaChadha मिशनरी के बैंक एकाउंट की जांच करेंगे... गरीब लाचार मरीज़ो को परेशान करेंगे पर #PMCareFund का हिसाब नही देंगे....
मै तो फकिर हुं. Bastard Modi</t>
  </si>
  <si>
    <t>mushfraj</t>
  </si>
  <si>
    <t>2021-12-28 04:32:54+00:00</t>
  </si>
  <si>
    <t>1475686169937539075</t>
  </si>
  <si>
    <t>@MamataOfficial Modi govt...is a bastard govt...they cannot see some organisation doing good. Did thrash the BJP goons and teach them a lesson</t>
  </si>
  <si>
    <t>sanjaybehera</t>
  </si>
  <si>
    <t>2021-12-27 16:54:51+00:00</t>
  </si>
  <si>
    <t>1475510499177603084</t>
  </si>
  <si>
    <t>MODI, A SHAMELESS TRUMP SUPPORTING BASTARD, SMILED AND LIED AS MILLIONS OF INDIANS DIED OF COVID. HELD POLITICAL RALLIES AND BUSINESS AND HELD INTL AID FROM THE POOR. MANY NOW CONSIDER PM MODI AND MASS MURDERER! https://t.co/3bQsKfSZJu</t>
  </si>
  <si>
    <t>newyorknewart</t>
  </si>
  <si>
    <t>2021-12-27 13:32:09+00:00</t>
  </si>
  <si>
    <t>1475459490182885380</t>
  </si>
  <si>
    <t>Dear @ttindia , @nytimes @Telegraph 
@USATODAY 
This is Indian Hindutv Terrorism called #महात्मा_गांधी is a Bastard
and the PM of India @narendramodi and the HM said nothing about it.... 
This is MODI'S New India https://t.co/fESmCGRut8</t>
  </si>
  <si>
    <t>Prashant_nOcean</t>
  </si>
  <si>
    <t>2021-12-25 03:05:11+00:00</t>
  </si>
  <si>
    <t>1474576933698502657</t>
  </si>
  <si>
    <t>@sambitswaraj Suar Maveshi . Hindu bhaiyon aap bhi yaad rakhna Jo ye suar kah raha hai .Hindu bhaiyo Itni ekta le aao ki har ghar se yogi or Modi nikle jinse in jaise suaro ke armaan kabhi pure na ho.</t>
  </si>
  <si>
    <t>Sandeep34544096</t>
  </si>
  <si>
    <t>2021-12-23 15:50:14+00:00</t>
  </si>
  <si>
    <t>1474044688873054212</t>
  </si>
  <si>
    <t>@ippatel Tab sivaji ran pratap the, aaj modi ji yogi ji h. In suaro ki aukat batane k liye</t>
  </si>
  <si>
    <t>VibhavS90232342</t>
  </si>
  <si>
    <t>2021-12-11 16:43:27+00:00</t>
  </si>
  <si>
    <t>1469709423119527941</t>
  </si>
  <si>
    <t>new game kya hai gobar bhakti or modi  ke media kutto jwann bhi kisaan bhi jeet gaye gandhi ji ki rah pe chalo ge toh sahi thha suaro ke jhundo pe mat jao 5 5 khatam honge https://t.co/frmJIfjH9Z</t>
  </si>
  <si>
    <t>wsuhail62</t>
  </si>
  <si>
    <t>2021-12-11 03:27:02+00:00</t>
  </si>
  <si>
    <t>1469509000785842178</t>
  </si>
  <si>
    <t>@imtiayzkhan13 Oe suar ke bacche modi tum jese suaro ke lie hi aaya hai</t>
  </si>
  <si>
    <t>Abhishe14215442</t>
  </si>
  <si>
    <t>2021-12-08 15:56:09+00:00</t>
  </si>
  <si>
    <t>1468610359065939971</t>
  </si>
  <si>
    <t>@ismailbarri34 @narendramodi Ye aatankwadiyo ko modi ya Bjp se problem nahi hai. Haramkhor hai ye bhaut bade , hote kisi aur desh me aukat dikh jaati...par sarkar ne bhi ye suaro ka koi ilaz nahi kiya.</t>
  </si>
  <si>
    <t>SanghiDudes</t>
  </si>
  <si>
    <t>2021-12-30 17:52:04+00:00</t>
  </si>
  <si>
    <t>1476612062151249930</t>
  </si>
  <si>
    <t>MODI RSS BJP Tre Aukat nahi jo MAMATAMA GANADHI KO GALE DO https://t.co/FnFfIh2sBU</t>
  </si>
  <si>
    <t>ajaykum27262729</t>
  </si>
  <si>
    <t>2021-12-30 17:30:13+00:00</t>
  </si>
  <si>
    <t>1476606562969931803</t>
  </si>
  <si>
    <t>@rupeshchanchal @DDNewslive @narendramodi Haha woh toh nahin ho payega. Rahul Gandhi ne Cambridge se padhai ki hai, fake Yale aunty aur Feku entire political science ki padhai nahin ki. Tumhari aukat nahin hai utna. Tum naale ka gas theory padho Modi waale.</t>
  </si>
  <si>
    <t>2021-12-30 16:57:45+00:00</t>
  </si>
  <si>
    <t>1476598392008560647</t>
  </si>
  <si>
    <t>@ANI Modi ji is using a Mercedes-Maybach S650
Now show your aukat and start using a same model car 😂😂</t>
  </si>
  <si>
    <t>AdhaPao</t>
  </si>
  <si>
    <t>2021-12-30 12:43:35+00:00</t>
  </si>
  <si>
    <t>1476534430307000322</t>
  </si>
  <si>
    <t>@indrajeetnish14 Mahatma Gandhi ke samne yogi modi ki kya aukat hai??</t>
  </si>
  <si>
    <t>md_saquib_</t>
  </si>
  <si>
    <t>2021-12-30 12:24:56+00:00</t>
  </si>
  <si>
    <t>1476529734792081409</t>
  </si>
  <si>
    <t>@BRVishwakarma7 Modi shah ne chudiya pahan rakhi hai kya aukat nhi kya giraftaar karne ki owesi ????</t>
  </si>
  <si>
    <t>iBHARATMALI</t>
  </si>
  <si>
    <t>1476062676371447808</t>
  </si>
  <si>
    <t>@Cryptic_Miind Nikamma nakara admi free fund ke facilities ke raha hai wake up and dump bjpee and Modi from Govt in 2024 this is our money not for this failed man  luxury</t>
  </si>
  <si>
    <t>Madhok_14</t>
  </si>
  <si>
    <t>2021-12-28 11:33:29+00:00</t>
  </si>
  <si>
    <t>1475792015304495104</t>
  </si>
  <si>
    <t>ye chutiye modi ke wajh se mera bp badh jaata hai by god. 
aisa dheet, nikamma, useless pm na dikha kabhi.</t>
  </si>
  <si>
    <t>d1ksha__</t>
  </si>
  <si>
    <t>2021-12-27 16:50:22+00:00</t>
  </si>
  <si>
    <t>1475509371152986113</t>
  </si>
  <si>
    <t>@kharge Nikamma besharam Modi</t>
  </si>
  <si>
    <t>NotaProudIndian</t>
  </si>
  <si>
    <t>2021-12-26 01:53:49+00:00</t>
  </si>
  <si>
    <t>1474921361189474305</t>
  </si>
  <si>
    <t>@RANJITK59529813 @vishalj15836062 @INCMP Ye Modi Ke Beej Hai. JAISE WO NIKAMMA AAJ POORA DESH BECH RAHA WAISE USKE BHAKT BHI NIKAMME....</t>
  </si>
  <si>
    <t>AffzalKhan24041</t>
  </si>
  <si>
    <t>2021-12-30 14:08:46+00:00</t>
  </si>
  <si>
    <t>1476555867663208449</t>
  </si>
  <si>
    <t>No one trolls Andh&amp;amp;Gandh bhakts like Modi does.. 🤣🤣🤣
@narendramodi https://t.co/oz1TIdmz3h</t>
  </si>
  <si>
    <t>AkalawadiMahesh</t>
  </si>
  <si>
    <t>2021-12-30 13:24:06+00:00</t>
  </si>
  <si>
    <t>1476544624709685251</t>
  </si>
  <si>
    <t>BJP का असली चेहरा बेनकाब ! | UP Election 2022 | PM Modi | Priyanka Gandh... https://t.co/02hDddvZg6 via @YouTube</t>
  </si>
  <si>
    <t>dblive15</t>
  </si>
  <si>
    <t>2021-12-29 02:08:48+00:00</t>
  </si>
  <si>
    <t>1476012294119165952</t>
  </si>
  <si>
    <t>@ItsR489 @pankajbajp16 @narendramodi @Modiarmy @narendramodi_in @myogiadityanath Sonia gandh wasn't a bar dancer.
She was abroad to study and then she worked as a waitress in a restaurant.
The same way congress pokes Modi ji for being a "Chai wala", these type of things shoud stop.</t>
  </si>
  <si>
    <t>VarshitCHDRY</t>
  </si>
  <si>
    <t>2021-12-28 01:10:10+00:00</t>
  </si>
  <si>
    <t>1475635149324750848</t>
  </si>
  <si>
    <t>@Swamy39 @VijayRajan777 @satishacharya Sir, look at tweet by ANI.. even media channels didn't want to point out his mathematical error.. I can understand Andh&amp;amp;Gandh support Modi at any cost but such media outlets also became extended part of his bhajan mandli which is very annoying.. https://t.co/bw6IpsCcFr</t>
  </si>
  <si>
    <t>2021-12-27 23:04:27+00:00</t>
  </si>
  <si>
    <t>1475603513228947458</t>
  </si>
  <si>
    <t>@dmuthuk @nsitharaman @narendramodi Sir, you are Gandh Bakth of Modi. You should not say like this. 🤣🤣🤣
@savukku</t>
  </si>
  <si>
    <t>Raja_shekar001</t>
  </si>
  <si>
    <t>2021-12-30 13:07:45+00:00</t>
  </si>
  <si>
    <t>1476540512228167682</t>
  </si>
  <si>
    <t>@LajaiGautam @YogiDevnath2 Madarchod mp election ke wakt aapke Yogi Modi to lakho ki bhed jama kar rahe the</t>
  </si>
  <si>
    <t>Rizwand27186698</t>
  </si>
  <si>
    <t>2021-12-30 03:53:32+00:00</t>
  </si>
  <si>
    <t>1476401040526233607</t>
  </si>
  <si>
    <t>@aajtak @SwetaSinghAT @Himanshu_Aajtak Madarchod iske alawaa bhi new bna lekro mana ki tumahara papa h modi ji</t>
  </si>
  <si>
    <t>AngelaW55471717</t>
  </si>
  <si>
    <t>2021-12-29 10:28:49+00:00</t>
  </si>
  <si>
    <t>1476138127894855680</t>
  </si>
  <si>
    <t>Ye modi madarchod pura pagal hogaya hai
Isko peace prize chahiye https://t.co/vH19nYXeNU</t>
  </si>
  <si>
    <t>SRKs_Kartik</t>
  </si>
  <si>
    <t>2021-12-28 11:43:15+00:00</t>
  </si>
  <si>
    <t>1475794470280990721</t>
  </si>
  <si>
    <t>@AniketVarshne15 @PTI_News Kyuki modi madarchod neet pg ug ki counselling ni kra rha doctors ki Kami he</t>
  </si>
  <si>
    <t>Utkarsh19872</t>
  </si>
  <si>
    <t>2021-12-28 08:53:33+00:00</t>
  </si>
  <si>
    <t>1475751766574583808</t>
  </si>
  <si>
    <t>@DrAmritDash Madarchod modi modi krta reh ya gand mri pdi he doctaro ki chati fail</t>
  </si>
  <si>
    <t>2021-12-28 01:55:41+00:00</t>
  </si>
  <si>
    <t>1475646605256642560</t>
  </si>
  <si>
    <t>@ndtv Bakwas band kar kuttay sirse Modi de dalal.</t>
  </si>
  <si>
    <t>BhaktonKaBaap07</t>
  </si>
  <si>
    <t>2021-12-27 13:00:00+00:00</t>
  </si>
  <si>
    <t>1475451399060144128</t>
  </si>
  <si>
    <t>Modi nirmala tera beda garak ho humara khoon sukhanay walo tum logo ko kuttay jaisi maut mile bhagwan ke ghar diar hai andair nahi @nsitharaman @IncomeTaxIndia @narendramodi https://t.co/FyEu8YtETQ</t>
  </si>
  <si>
    <t>Sohal2007</t>
  </si>
  <si>
    <t>2021-12-27 12:27:01+00:00</t>
  </si>
  <si>
    <t>1475443097173643269</t>
  </si>
  <si>
    <t>@Amir77978332 @javedatahir Yeh le teri asli aukaat mulk ke ghaddar Modi ke kuttay https://t.co/YX13B1jtwI</t>
  </si>
  <si>
    <t>ThePakEagle</t>
  </si>
  <si>
    <t>2021-12-27 12:22:06+00:00</t>
  </si>
  <si>
    <t>1475441861271728128</t>
  </si>
  <si>
    <t>@Amir77978332 @javedatahir Modi ke kuttay tu to na he bhonk apna baap Modi se agli chaal pooch namak haraam. https://t.co/e02pTN2oZi</t>
  </si>
  <si>
    <t>2021-12-26 14:51:27+00:00</t>
  </si>
  <si>
    <t>1475117057310175243</t>
  </si>
  <si>
    <t>@MIshaqDar50 Teray jaisay lutaray pe Jahanum Halal hai namak haraam Modi ke kuttay</t>
  </si>
  <si>
    <t>2021-12-24 19:20:57+00:00</t>
  </si>
  <si>
    <t>1474460102606217219</t>
  </si>
  <si>
    <t>modi yogi ka waqt khatam hone se pahle hum jagenge , jagaayenge aur aayenge💪🏻💪🏻🇮🇳 . nye bharat me nye cehre aayenge jo tumhe @asadowaisi tumhari aukkat dikhaayenge😡💪🏻 https://t.co/6ODEHckC6s</t>
  </si>
  <si>
    <t>DRPRAKASHSING14</t>
  </si>
  <si>
    <t>2021-12-14 02:15:15+00:00</t>
  </si>
  <si>
    <t>1470578098424860673</t>
  </si>
  <si>
    <t>@vinodkapri @narendramodi Modi ji ne thoda apna dharm kya nibhaya asuron kr lode lagne lage… aacha hai ye daar achha laga hume 2014-2019 me issi daar ko dekhnek liye vite kiya tha 2024 me 350seat de kar aise asuron ko unki aukkat dikhana hai….
My NAMO My Pride</t>
  </si>
  <si>
    <t>Bad_Ass_Moron</t>
  </si>
  <si>
    <t>2021-12-30 17:10:52+00:00</t>
  </si>
  <si>
    <t>1476601694658174982</t>
  </si>
  <si>
    <t>@SohaibShehzad11 @HassanJavid_ Randi ley bachay India ki to ham ney bajayi hy aik zamana tha jab Lahori gandu key daur mein Modi Lahore ata tha ab wo dor gaya</t>
  </si>
  <si>
    <t>aj24121993</t>
  </si>
  <si>
    <t>2021-12-28 18:20:45+00:00</t>
  </si>
  <si>
    <t>1475894504188047365</t>
  </si>
  <si>
    <t>@ANI Udhar modi ji kanpur me 200 cr ka randi rona ro rhe the</t>
  </si>
  <si>
    <t>pkvyaspk</t>
  </si>
  <si>
    <t>2021-12-26 17:42:36+00:00</t>
  </si>
  <si>
    <t>1475160130484260864</t>
  </si>
  <si>
    <t>@ndtv randi rona! 😂😂😂😂
@asadowaisi saying "who will save you after Modi-yogi" is not a genocide call. 😅😅😅</t>
  </si>
  <si>
    <t>amit_sm977</t>
  </si>
  <si>
    <t>2021-12-26 17:07:27+00:00</t>
  </si>
  <si>
    <t>1475151281195003909</t>
  </si>
  <si>
    <t>Bulao us RandRatan Randya ko randi Modi ki kaun kaun hai.</t>
  </si>
  <si>
    <t>girme_sainath</t>
  </si>
  <si>
    <t>2021-12-18 08:42:46+00:00</t>
  </si>
  <si>
    <t>1472125170840080384</t>
  </si>
  <si>
    <t>@thesvirun @Newsbox_India Koi shak.. Yeah 3 month pehle bol diya tha humne... Modi ji bahut jalad Punjab  aa skte hain aur Punjab ke liye kuch elan kr skte hain.. Aut jabh ayenge tbh bahut se leaders bjp join kr skte hn</t>
  </si>
  <si>
    <t>Jatinde76912721</t>
  </si>
  <si>
    <t>2021-12-09 01:41:13+00:00</t>
  </si>
  <si>
    <t>1468757593564790785</t>
  </si>
  <si>
    <t>@mssirsa If Guru Sahib alive today Narinder Modi would be Aurangzeb you would be jalad Guru Sahib still sitting in Chadni Chonak</t>
  </si>
  <si>
    <t>majinder01</t>
  </si>
  <si>
    <t>2021-12-01 07:32:51+00:00</t>
  </si>
  <si>
    <t>1465946982401265670</t>
  </si>
  <si>
    <t>@PMOIndia pm modi ji apke rajykal me desh ki yuwa ka to kisi tarqh se bhala nahi ho raha ,ek to ap koai vacancy nahi dete aur jo dete h thore bahut to uska v etna na der lagte h exam coundact karane me ki 5 yaer lag jata h, apse request h ki diye gaye vacancy ko pura karaye jalad</t>
  </si>
  <si>
    <t>AmitJee84068164</t>
  </si>
  <si>
    <t>2021-12-30 08:56:20+00:00</t>
  </si>
  <si>
    <t>1476477240783241219</t>
  </si>
  <si>
    <t>Siliguri 46 number what main 30 sal Purana karmath karykarta mananiy Shri Ranjeet Vishwas Ji ko ticket nahin diya imandar ko Bhartiya Janata party ticket nahin dega Karan Ek Hi gandagi Se Jo kamai hoti hai vah pocket money dusra Modi hone se chala jaega.
https://t.co/p7KZFRtzuF</t>
  </si>
  <si>
    <t>DipakDu08693764</t>
  </si>
  <si>
    <t>2021-12-28 16:59:13+00:00</t>
  </si>
  <si>
    <t>1475873984688189442</t>
  </si>
  <si>
    <t>Modi ji ke bal pe ye bhagva aatanki bahut gandagi phaila tahe hain</t>
  </si>
  <si>
    <t>Javed28964116</t>
  </si>
  <si>
    <t>2021-12-26 19:45:10+00:00</t>
  </si>
  <si>
    <t>1475190973101600770</t>
  </si>
  <si>
    <t>@SanjayAzadSln Modi sirf sattabhogi hai... Wo kursi k liye logo ko marne k liye chod skta h... @narendramodi aankhe kaan kholo  aur desh me kya gandagi phailayi usse dekho... Inke kapde pehenchaano modi....</t>
  </si>
  <si>
    <t>navneet91088</t>
  </si>
  <si>
    <t>2021-12-26 05:10:04+00:00</t>
  </si>
  <si>
    <t>1474970747499991042</t>
  </si>
  <si>
    <t>@ShilpiSinghINC Ab tumri jaisan gandagi failane wale log rahenge to modi jii ko to batana hoga na kii safaai rakhe ..samajh main aya kuch</t>
  </si>
  <si>
    <t>Rkburnwald</t>
  </si>
  <si>
    <t>2021-12-25 06:10:54+00:00</t>
  </si>
  <si>
    <t>1474623667623510016</t>
  </si>
  <si>
    <t>Tum sooar ki tarha bache kero khane ko Alahala dega,or mehengai modi nai ker rakhi hai.or tu role gandu hlala ki https://t.co/VtTNdabXqE In Muslim netao ne apne fayde ke chaker mai apne dhram ki logo ko zommbe bna diya hai.jha bhi hai duniya mai gandagi fela rakhi hai. https://t.co/IXAy1uF9D5</t>
  </si>
  <si>
    <t>kaplesh_sunil</t>
  </si>
  <si>
    <t>2021-12-28 16:24:38+00:00</t>
  </si>
  <si>
    <t>1475865284627951618</t>
  </si>
  <si>
    <t>@sakshijoshii @srinivasiyc the problem with new Lenninist Leftist Congress after Kanahiyya kumar types entry is that.. public ko bhi gali aur nichta dikahyege kyunki establishment ki burayi karte rehni hai..Pappu media ko ke salwa bar use dalal bole to hero.. modi media ke sang selfie le to zero</t>
  </si>
  <si>
    <t>highvoltage741</t>
  </si>
  <si>
    <t>2021-12-18 14:23:52+00:00</t>
  </si>
  <si>
    <t>1472211013298655235</t>
  </si>
  <si>
    <t>700 kisan sheed ho gaye b, j  p  or modi k ahankar k karan or capt, unsy hath mila rahi yeh nichta ki parikashtha hy, lanat hy esko,,,</t>
  </si>
  <si>
    <t>TRILOCH91976025</t>
  </si>
  <si>
    <t>2021-12-08 16:20:13+00:00</t>
  </si>
  <si>
    <t>1468616413434638336</t>
  </si>
  <si>
    <t>@DeepakHindu35 yeh sab saazish ke tehat ho raha hai baar baar indian fighter jet hi kyon crash hote hain yeh sab vipaksh ki nichta ka parinaam hai modi ji ka manobal puri tarah se toda ja raha hai we want our old modi ji</t>
  </si>
  <si>
    <t>NikkiMi99727672</t>
  </si>
  <si>
    <t>2021-12-30 18:04:18+00:00</t>
  </si>
  <si>
    <t>1476615139616952326</t>
  </si>
  <si>
    <t>Release #KalicharanMaharaj ..
Hinduo ko target krna band kro.. Dam ho to un kutto pakdo jo sare aam bol rhe hai.. Modi or Yogi chle jaayge tab tumhaara kya hoga...</t>
  </si>
  <si>
    <t>SandeepPorwal14</t>
  </si>
  <si>
    <t>2021-12-30 02:21:04+00:00</t>
  </si>
  <si>
    <t>1476377770745679874</t>
  </si>
  <si>
    <t>@VijayVst0502 Kutte ki ghosla bana diya Modi ki bag ko😂😂😂
aankhir logo ne samaj geya kutto ko kutte ki sath hi jagah dena sahiye.. https://t.co/sziZrRuWRd</t>
  </si>
  <si>
    <t>ManabKumarDas18</t>
  </si>
  <si>
    <t>2021-12-30 00:29:46+00:00</t>
  </si>
  <si>
    <t>1476349758167916550</t>
  </si>
  <si>
    <t>@AnandKu95328187 @asadowaisi Wahi sanatan bhumi jaha tumhare murdo ko o bhi jagah nhi mili jinki laasho ko kutto ne noch kar khaya dekh chuke ho apna anjaam abki baar cheel kauwwe khayenge tumhari laashe tum hi netao ki  kaam ji wajah 😜😜😜 abi to isse bhi buri maut maroge kyuki neta to wahi h modi Yogi😂😂</t>
  </si>
  <si>
    <t>_Allahu_Akbar7</t>
  </si>
  <si>
    <t>2021-12-28 09:21:12+00:00</t>
  </si>
  <si>
    <t>1475758721724678147</t>
  </si>
  <si>
    <t>@RinkyVermaINC @ISunitaKumari Modi ji ki bat tum jaiso ka dil par lagti ha sidhi kyuki modi ji na vo kar dikhaya jo congress party na kabhi hona nhi diya india ko congress party na toh pahla chahea thi na ab chahea ek kahavat ha suni toh hogi ki kutto ka bhokna sa hathi ko fark nhi padta</t>
  </si>
  <si>
    <t>G78677781Gujjar</t>
  </si>
  <si>
    <t>2021-12-30 20:54:11+00:00</t>
  </si>
  <si>
    <t>1476657895202701322</t>
  </si>
  <si>
    <t>@BhabaDilip @Lodhsim @Whatsin86689792 @moronhumor It's useless arguing with them. These idiots don't understand protocol and SOPs laid down by the SPG for the PM irrespective of the person who holds that office. These fools fail to understand that Modi doesn't own These vehicles. They are provided to the PM of India &amp;amp; not Modi🤦🏻</t>
  </si>
  <si>
    <t>Shibaa20725</t>
  </si>
  <si>
    <t>2021-12-30 18:44:54+00:00</t>
  </si>
  <si>
    <t>1476625357058936856</t>
  </si>
  <si>
    <t>@ks_198 @Flemster25 Yeah more like middle class idiots here who believe Modi represents change. Youthias are that. Aren't universally bigots.</t>
  </si>
  <si>
    <t>NarovaKunjarova</t>
  </si>
  <si>
    <t>2021-12-30 18:40:45+00:00</t>
  </si>
  <si>
    <t>1476624315235782656</t>
  </si>
  <si>
    <t>@ABPNews Because of such idiots and mad person, image of Mahatma Gandhi cannot be down. Unfortunately no comments comes from Modi and shah. Their indirect consent</t>
  </si>
  <si>
    <t>arvind_jauhari</t>
  </si>
  <si>
    <t>2021-12-30 18:18:21+00:00</t>
  </si>
  <si>
    <t>1476618678410137604</t>
  </si>
  <si>
    <t>@DostKhan_Jammu @INCIndia Yes I do! Why blame congress?
The party in power is BJP, Modi and Shah sleeping as Hindu sentiments and emotions carry zero value for them.
Modi has developed a delusion that he is God! But Andhbhakt also follow him like idiots following a cult.
Very dangerous for Sanatan...</t>
  </si>
  <si>
    <t>paragrg</t>
  </si>
  <si>
    <t>2021-12-29 13:55:23+00:00</t>
  </si>
  <si>
    <t>1476190110324387840</t>
  </si>
  <si>
    <t>@TajinderBagga Kuttey de wadey lai v hona chahida c ! Lakkad Bagga Goo Khan lai hi reh gya Modi-Yogi da😂😂😂😂😂</t>
  </si>
  <si>
    <t>PreetBolda</t>
  </si>
  <si>
    <t>2021-12-29 03:55:11+00:00</t>
  </si>
  <si>
    <t>1476039067460509697</t>
  </si>
  <si>
    <t>@Rofl_Swara1 Modi ji apna kaam kar rahe hain desh ko agey bada rahe hain aur kuch log mohalley ke kuttey ki tareh unke peechey padey hue hain . Bhokne se kuch nahi bigadta .</t>
  </si>
  <si>
    <t>manishgoel1</t>
  </si>
  <si>
    <t>2021-12-28 06:12:48+00:00</t>
  </si>
  <si>
    <t>1475711309156995075</t>
  </si>
  <si>
    <t>@AshtBhujaji Sabash mere Modi , kuttey ko sahi bandhey hai</t>
  </si>
  <si>
    <t>HardavC</t>
  </si>
  <si>
    <t>2021-12-27 13:13:28+00:00</t>
  </si>
  <si>
    <t>1475454788930195456</t>
  </si>
  <si>
    <t>@NishaNAnsari1 Yhi bat to modi Ji ko shamj nhi aati kyo ki unke hone se unka hosla mil rha he wo cha he to ase kuttey 2 mint sudhar Jay wo nhi chate asa Ho OR yhe Sara khell vot ka he</t>
  </si>
  <si>
    <t>SharifK70094104</t>
  </si>
  <si>
    <t>2021-12-27 12:40:16+00:00</t>
  </si>
  <si>
    <t>1475446430651142146</t>
  </si>
  <si>
    <t>@news24tvchannel @narendramodi Modi Ji jumla nhi Kam do janta bhuk se preshan he tum desh me kuttey chod rkhe Ho RSS ke yhe jo atank desh me fela rhe he yhe godshe Ki olad desh me fut dal rhe he OR desh ko lut rhe he aaj janta preshan he yhe kuttey hindu muslim me lage he</t>
  </si>
  <si>
    <t>2021-12-30 20:07:37+00:00</t>
  </si>
  <si>
    <t>1476646176527208461</t>
  </si>
  <si>
    <t>@RahulEaswar @Ambreenzaidi Tumhare hisab se Anti-National puri NDA gov ,modi bhi ho gye
Kiske sah aur samarthan se bakauf aaye hrek din ho rha ye sb 
Koi thos action bhi nhi liya ja rha
Aur jb likh hi rhe to modi yogi ko tag kr diya kro kbhi kbhi
Sb ke sb bhadwe dalal ho</t>
  </si>
  <si>
    <t>Ankitmi14243317</t>
  </si>
  <si>
    <t>2021-12-28 14:47:40+00:00</t>
  </si>
  <si>
    <t>1475840879474601992</t>
  </si>
  <si>
    <t>@aajtak Mamta Banerjee....lekin tum bhadwe logo ke poll to pahle se fix hote hai to isme vote dene ka koi matlab nhi hai.....jao jakar apne baap modi ki Chatukarita karo...</t>
  </si>
  <si>
    <t>Anil_Rawat05</t>
  </si>
  <si>
    <t>2021-12-28 04:51:39+00:00</t>
  </si>
  <si>
    <t>1475690887933956096</t>
  </si>
  <si>
    <t>@DevPalkar Abe Bhadwe Modi Ke Gamd Me Ghush  JHat Bhar Aukat Dikha di Tujhe Modi ne 😂</t>
  </si>
  <si>
    <t>BhaktChacha</t>
  </si>
  <si>
    <t>2021-12-27 18:17:46+00:00</t>
  </si>
  <si>
    <t>1475531368029294592</t>
  </si>
  <si>
    <t>haan bhadwe sabh congress hee kare aur uske baad tum jaise log bolo ge “if not modi then who” hatt https://t.co/pu3AalNtCH</t>
  </si>
  <si>
    <t>2021-12-26 06:49:45+00:00</t>
  </si>
  <si>
    <t>1474995832667598848</t>
  </si>
  <si>
    <t>Andhbhakton ka dusra baap  modi digital india k digital style mein beekh maang rha hai or kaha maine bjp party k liye 1000 rs chanda diya ab aap logon ki baari hai bhadwe gobberdimag andhbhakto tumare aaka k digital katore mein bheekh dene ki.yeh hai kya naya atamnirbhar bharat ? https://t.co/WnfKpYHB85</t>
  </si>
  <si>
    <t>Robbysi95681714</t>
  </si>
  <si>
    <t>2021-12-30 13:49:30+00:00</t>
  </si>
  <si>
    <t>1476551017101553665</t>
  </si>
  <si>
    <t>@awadheshkumar96 @Chhaya_SP1 Abe gandu ghar parivaar wale kal ko teri maa bimaar padegi toh muft ilaaz karvayega kya tera modi bsdk jaanta bhi nii hai tujhko tere jaise uske liye bas ek vote hai aankhe khol andhbhkt mat bano</t>
  </si>
  <si>
    <t>Dev71863822</t>
  </si>
  <si>
    <t>2021-12-29 16:43:42+00:00</t>
  </si>
  <si>
    <t>1476232469393420293</t>
  </si>
  <si>
    <t>@saurabh1916 @kunalkamra88 Shuru se hi itni gandu shakal hai modi ji ki..</t>
  </si>
  <si>
    <t>SyedTrueNorth</t>
  </si>
  <si>
    <t>2021-12-29 16:19:06+00:00</t>
  </si>
  <si>
    <t>1476226279422631937</t>
  </si>
  <si>
    <t>@srinivasiyc Yeh gandu log h, modi aur yogi yeh dono pagal h sala sabhi ko pgl banana chahita h, yaar modi ji public update ho chuka h</t>
  </si>
  <si>
    <t>Kshabib966Md</t>
  </si>
  <si>
    <t>2021-12-30 20:02:40+00:00</t>
  </si>
  <si>
    <t>1476644929812242439</t>
  </si>
  <si>
    <t>Modi's brutal face has been exposed by the United Nations to stop Indian atrocities in occupied Kashmir. Indian minorities, including Kashmiris, are living insecure lives.
#پاسبان_حریت_جموں_کشمیر
@UzairGhazali63 
@UNHumanRights @UN https://t.co/qE5xqh3aUh</t>
  </si>
  <si>
    <t>ibrar_jahangir</t>
  </si>
  <si>
    <t>2021-12-30 12:41:32+00:00</t>
  </si>
  <si>
    <t>1476533913711374337</t>
  </si>
  <si>
    <t>Brutal..Mr. Modi...it's brutal... https://t.co/IwF0mzmGmo</t>
  </si>
  <si>
    <t>Nadia_BGM</t>
  </si>
  <si>
    <t>2021-12-30 08:09:57+00:00</t>
  </si>
  <si>
    <t>1476465566336491521</t>
  </si>
  <si>
    <t>It is totally unfair to say India mesed up its first 25 years.
Narendra Modi, in a peacetime economy, with a brutal majority and free-market access, before the pandemic, let India's unemployment rate to become the highest in 45 years.</t>
  </si>
  <si>
    <t>bigOhNotation</t>
  </si>
  <si>
    <t>2021-12-29 17:24:56+00:00</t>
  </si>
  <si>
    <t>1476242848286588929</t>
  </si>
  <si>
    <t>@ndtv How did it go from "3 peaceful environmental activists martyred in two brutal anti government protests by Modi occupied Jammu and Kashmir!!" to this?</t>
  </si>
  <si>
    <t>LordKolli</t>
  </si>
  <si>
    <t>2021-12-29 16:51:06+00:00</t>
  </si>
  <si>
    <t>1476234332331143172</t>
  </si>
  <si>
    <t>So happy for both these winners - @Kum_Sambhav for his deep dive into the Modi govt's surveillance plans, which @HuffPostIndia published, and @pkr_madras for his crucial exclusive that turned the tide in the brutal Tuticorin custodial death case. Congratulations! https://t.co/3BnMeTx2tN</t>
  </si>
  <si>
    <t>SharanyaHK</t>
  </si>
  <si>
    <t>2021-12-30 17:55:11+00:00</t>
  </si>
  <si>
    <t>1476612846049890315</t>
  </si>
  <si>
    <t>Level of 🧠 in descending order:
1. @elonmusk 
2. Intelligent guy
3. Mediocre guy
4. Dumb guy
5. Modi's supporter</t>
  </si>
  <si>
    <t>TheRishiK</t>
  </si>
  <si>
    <t>2021-12-30 17:39:49+00:00</t>
  </si>
  <si>
    <t>1476608981409751043</t>
  </si>
  <si>
    <t>@bprerna Mam you are wasting your time on a dumb modi follower</t>
  </si>
  <si>
    <t>ChitleshBansal</t>
  </si>
  <si>
    <t>2021-12-30 15:09:03+00:00</t>
  </si>
  <si>
    <t>1476571040151134211</t>
  </si>
  <si>
    <t>@desh_bhkt They want to create civil unrest. Some of Modi ji’s  followers are so dumb(sorry to say this) that they want aggressive reaction for every action done by opposition. They don’t realize that foreign funding to opposition is to create civil unrest to stop the growth of the country.</t>
  </si>
  <si>
    <t>sha_s007</t>
  </si>
  <si>
    <t>2021-12-30 14:20:46+00:00</t>
  </si>
  <si>
    <t>1476558888153468928</t>
  </si>
  <si>
    <t>@akshayalladi @adityajakki @Me_Predictor @gaurav_lele It just looks like the duo take decisions on a whim. A RG supporter made pt to me once that even if he is dumb, he may actually be less destructive than a Modi if he is surrounded by sensible advisors. Not an unreasonable point IMO. Only prob me is his advisors are too far left.</t>
  </si>
  <si>
    <t>Saiarav</t>
  </si>
  <si>
    <t>2021-12-30 10:53:46+00:00</t>
  </si>
  <si>
    <t>1476506794067333122</t>
  </si>
  <si>
    <t>Right ! And India ensured that Pfizer and Moderna’s vaccines were ineffective too. Also it’s support to Anti-Vax Americans is deplorable. Why did Mr. Modi give the vaccine free in India - another dumb decision that cost the Pharma majors billions. 😡😡 Bloom illatha berg 🤦‍♀️ https://t.co/GaWclE4NkB</t>
  </si>
  <si>
    <t>VGKfan</t>
  </si>
  <si>
    <t>2021-12-30 08:23:12+00:00</t>
  </si>
  <si>
    <t>1476468903211536385</t>
  </si>
  <si>
    <t>@Haqeeqat_TV Hum Indian muslim sirif Allah se darte hai 
Modi ho ya firon ya koi or jihad fi sabi Lilla hai</t>
  </si>
  <si>
    <t>WasimKh95973531</t>
  </si>
  <si>
    <t>2021-12-30 00:35:30+00:00</t>
  </si>
  <si>
    <t>1476351201239314440</t>
  </si>
  <si>
    <t>@itsNitikaSingh Canadian kumar must face visa ban for promoting love jihad through his movies..does Modi govt has guts to ban them</t>
  </si>
  <si>
    <t>nitish6633</t>
  </si>
  <si>
    <t>2021-12-29 18:08:51+00:00</t>
  </si>
  <si>
    <t>1476253896431607812</t>
  </si>
  <si>
    <t>https://t.co/ZVldYpV9al
RSS INDIA&amp;lt; NARENDRA MODI! JIHAD!</t>
  </si>
  <si>
    <t>2021-12-29 13:52:49+00:00</t>
  </si>
  <si>
    <t>1476189463831191558</t>
  </si>
  <si>
    <t>@RuchiraC @narendramodi According to us, NaMo is employed for everything.
If road is not swept : if sewer is blocked: If hospitals have no beds/oxygen/doctors: if Covid increases: if love jihad on the rise: if pollution is more: if rivers are polluted: if schools charge more etc.
What Modi is doing?</t>
  </si>
  <si>
    <t>macharajarao</t>
  </si>
  <si>
    <t>2021-12-29 13:33:12+00:00</t>
  </si>
  <si>
    <t>1476184530851491843</t>
  </si>
  <si>
    <t>Idk, but after the SSR incident half the section of RW completely boycotted akshay Kumar, and now his recent film supports "love jihad" apparently 🤣🤣🤣
Like will akshay Kumar stop cashing on nationalism/modi now? NATION WANTS TO KNOW</t>
  </si>
  <si>
    <t>GETOUTAPPLE</t>
  </si>
  <si>
    <t>2021-12-30 03:28:40+00:00</t>
  </si>
  <si>
    <t>1476394780858863616</t>
  </si>
  <si>
    <t>@Dr_Uditraj @INCIndia Koi apu papu thori hai desh ka PM hai 
Pata nahi kon sa jihadi, aatnki kaha fat jaya safety to jaruri hai na
Or bagwan na kare papu kabhi PM bane phir v agar ban gaya to wo v isy car sa chalega.. 
Modi ghar thori la kar jayga isko</t>
  </si>
  <si>
    <t>AkashModi174</t>
  </si>
  <si>
    <t>2021-12-29 12:42:10+00:00</t>
  </si>
  <si>
    <t>1476171686588260354</t>
  </si>
  <si>
    <t>@mvmeet All agreed. WHAT MODI HAS DONE ABOUT IT? Has he shown any spine to call out muslim atrocrities anywhere within India or in the International stage? I would prefer Yogi Or Himant  Biswa. They know how to keep Jihadi's in control..Sab Ka Vikas is nothing but Hinduvo ka Satyanaash</t>
  </si>
  <si>
    <t>avi_bhat</t>
  </si>
  <si>
    <t>2021-12-29 02:08:23+00:00</t>
  </si>
  <si>
    <t>1476012189961973764</t>
  </si>
  <si>
    <t>MATLAB jihadi ho par modi ko suport karta ho to uski film Boycott nahi gazab topi baaz ho bete 😭😭😂 https://t.co/AY6ptflV7e</t>
  </si>
  <si>
    <t>Amitsrkfanboy</t>
  </si>
  <si>
    <t>2021-12-28 16:43:00+00:00</t>
  </si>
  <si>
    <t>1475869907539554304</t>
  </si>
  <si>
    <t>@sanjoy_in @SURESHBHAIYA @jawharsircar Agr sb jihadi hote to Varanasi me public gatherings me nhi jate Modi he believes in Sanatani</t>
  </si>
  <si>
    <t>RathoreKamod</t>
  </si>
  <si>
    <t>2021-12-28 10:08:59+00:00</t>
  </si>
  <si>
    <t>1475770748740329475</t>
  </si>
  <si>
    <t>modi &amp;amp; gang only know maar-pitaai. 
will their lapdog godimedia call these resident doctors as anti-nashnul or jihadi or khalistani or naxali or khangressi? of course. they didn't spare students &amp;amp;  activists, or farmers who grew the food they ate.
what are doctors to them? https://t.co/yG15FWE6CN</t>
  </si>
  <si>
    <t>Oru_Mazhavill</t>
  </si>
  <si>
    <t>2021-12-30 23:21:36+00:00</t>
  </si>
  <si>
    <t>1476694990663344131</t>
  </si>
  <si>
    <t>@PreetGill_88 @BeardedBrownMa1 It’s unfortunate 😐… Modi has always had an evil agenda and evil tactics … after the #MuslimGenocide in Gujarat, he should’ve been locked up but we all know how evil &amp;amp; backwards #India is. The world needs to wake up &amp;amp; pay attention to India, &amp;amp; not let trade deals get in the way</t>
  </si>
  <si>
    <t>sshergil190</t>
  </si>
  <si>
    <t>2021-12-30 20:09:38+00:00</t>
  </si>
  <si>
    <t>1476646683639533571</t>
  </si>
  <si>
    <t>@washingtonpost Does 10 worst thing include his inaction on his FACIST friend MODI’S MOBS desecrating status of JESUS n MERRY. Churches n mosques attacked. HINDUTVAS openly calling to commit GENOCIDE against non HINDUTVAS. Sadly no word of condemnation from the EVIL USA law makers. Sick n devils</t>
  </si>
  <si>
    <t>anythingman12</t>
  </si>
  <si>
    <t>2021-12-30 19:07:13+00:00</t>
  </si>
  <si>
    <t>1476630973517340673</t>
  </si>
  <si>
    <t>@dttimetraveler Soof sei uno dei migliori account qua sopra e fine, oltre che essere una pensona fantastica e genuina💙 il fandom di GO è fortunato ad averti!! Pensando ad altri modi per ripetere anche quest'anno che bald!crowley ha perso lol😈
Ps.Can't wait for Evil!Strange to lose our sh1t</t>
  </si>
  <si>
    <t>WanderingEye__</t>
  </si>
  <si>
    <t>2021-12-30 17:20:39+00:00</t>
  </si>
  <si>
    <t>1476604157448507419</t>
  </si>
  <si>
    <t>@TimesNow @brijmohan_ag @PadmajaJoshi @thenewshour Church Father directly stated , Modi is evil.
No action at all..</t>
  </si>
  <si>
    <t>thrivikram517</t>
  </si>
  <si>
    <t>2021-12-30 22:42:44+00:00</t>
  </si>
  <si>
    <t>1476685210389557248</t>
  </si>
  <si>
    <t>@GauravS65912261 lun te vjje modi yogi te lunn te vajj tu fuddi dyo desh barbaad krke rakh dita modi ne te tusi haale v modi nu bund den nu tyaar oo fuck modi fuck yogi 🖕🏻</t>
  </si>
  <si>
    <t>jatt_nation55</t>
  </si>
  <si>
    <t>2021-12-30 18:06:56+00:00</t>
  </si>
  <si>
    <t>1476615805647278083</t>
  </si>
  <si>
    <t>@epanchjanya Omg modi ki gadi modi ki gadi modi ka kharchaa desh barbaad</t>
  </si>
  <si>
    <t>fanboysidnaaz</t>
  </si>
  <si>
    <t>2021-12-30 16:37:33+00:00</t>
  </si>
  <si>
    <t>1476593308126236679</t>
  </si>
  <si>
    <t>Maulana dhurt kaun hai ...pura desh samjh chuka hai ...tum jaise logon desh ko barbaad kar choda tha .. bhala ho Modi ji ka varna humari aane pustein zabardasti namajwadi ho jaati aur hum kuch na kar paatey...aur tum jaise dhurt  ko ab desh acche se jaan gaya hai. https://t.co/7UUcmexwY7</t>
  </si>
  <si>
    <t>Krish_1311</t>
  </si>
  <si>
    <t>2021-12-30 10:25:09+00:00</t>
  </si>
  <si>
    <t>1476499593558827010</t>
  </si>
  <si>
    <t>@ndtvindia Hanji, desh barbaad karne ki quality hai Modi mai jo MMS mai nahi thi.</t>
  </si>
  <si>
    <t>sukhbir_sngh</t>
  </si>
  <si>
    <t>2021-12-30 10:05:18+00:00</t>
  </si>
  <si>
    <t>1476494596850864134</t>
  </si>
  <si>
    <t>@t_d_h_nair Log barbaad hote rahenge aur fir bhi modi modi japte rahenge ..wo kehte hai na chor whi hai jiski chori pakdi jaye pehle walo ki pakdi gyi thi iski abhi tk pakdi nai gyi..</t>
  </si>
  <si>
    <t>NavjoshS</t>
  </si>
  <si>
    <t>2021-12-28 11:20:57+00:00</t>
  </si>
  <si>
    <t>1475788857509486593</t>
  </si>
  <si>
    <t>@v2k1980 @ArvindKejriwal Aur modi kya hai andhbhakt vo toh gadaar hai</t>
  </si>
  <si>
    <t>isisieiwjekeso</t>
  </si>
  <si>
    <t>2021-12-15 17:56:21+00:00</t>
  </si>
  <si>
    <t>1471177320878657538</t>
  </si>
  <si>
    <t>@AMISHDEVGAN Tum jaise chan gadaar hamare bhaichre ko nahi tod sakte 70sal se koi hindu ya muslim koi bhi dharm khatre me nahi tha tum jaise dalle desh me nafrat failaane ki koshish kar he ho, modi ki sarkaar aate hi sab kuch khatre me aagaya aisa Q bhai, dalaal dallal dallal😠🙏</t>
  </si>
  <si>
    <t>TousifS08700131</t>
  </si>
  <si>
    <t>2021-12-10 14:42:12+00:00</t>
  </si>
  <si>
    <t>1469316525483978754</t>
  </si>
  <si>
    <t>@Shivamtyagibjp Ye ajit anjum gadaar h ye kisi din bhut bura pitega modi virodhi agenda h bss iska</t>
  </si>
  <si>
    <t>ManishChhilla17</t>
  </si>
  <si>
    <t>2021-12-10 05:13:41+00:00</t>
  </si>
  <si>
    <t>1469173453215334402</t>
  </si>
  <si>
    <t>@wirathu_2444 Wo to modi ji janta ko dikha rahey hain ki dekho desh mein kitney gadaar hain. Jo ki hamey 70 saal mein kabhi dikhai nahin detey they.</t>
  </si>
  <si>
    <t>ubhidhiman</t>
  </si>
  <si>
    <t>2021-12-07 08:01:52+00:00</t>
  </si>
  <si>
    <t>1468128612448538625</t>
  </si>
  <si>
    <t>Modi Ambani Importing Goods Services from China and Modi PMAsking Countrymen Not to use China Product On Boarder PM Says China Ghusa Hi Nahin. He Does it To Protect Ambani Trade with China Gadaar Hai https://t.co/O1jpBsJzbi</t>
  </si>
  <si>
    <t>JabSinghRana</t>
  </si>
  <si>
    <t>2021-12-30 19:20:14+00:00</t>
  </si>
  <si>
    <t>1476634250635997184</t>
  </si>
  <si>
    <t>@amodmoscow @drshamamohd @narendramodi Scolding.. Ok. But You are An Anti National for Sure. Blind Devotee Of Jaahil Makkar Jalsaaz Manhush Aurat Nairendri Modi.</t>
  </si>
  <si>
    <t>mitra8881</t>
  </si>
  <si>
    <t>2021-12-28 11:27:55+00:00</t>
  </si>
  <si>
    <t>1475790611076681728</t>
  </si>
  <si>
    <t>@srinivasiyc Modi aur Yogi dono makkar hain</t>
  </si>
  <si>
    <t>Shahnaw57652468</t>
  </si>
  <si>
    <t>2021-12-28 00:50:10+00:00</t>
  </si>
  <si>
    <t>1475630115715305474</t>
  </si>
  <si>
    <t>@Rajaram38687979 @TriTribhuwan016 Rahi vikas ki bat to kanjarwal modi ke bal barabari nahi hai ek no. Ka jhutha or makkar aadmi hai</t>
  </si>
  <si>
    <t>JPBhard49272868</t>
  </si>
  <si>
    <t>2021-12-27 06:09:48+00:00</t>
  </si>
  <si>
    <t>1475348166308503555</t>
  </si>
  <si>
    <t>@Newsbox_India to itne dino tak ye natak kyo?  dhoort aur makkar logo ne aam citizen ko itne dino tak torture kiya ab unhi se vote mange jayenge? kis baat ke liye? Modi se ladna hi tha to pahle kisi ne inko rok rakha tha?</t>
  </si>
  <si>
    <t>VandeMa62055482</t>
  </si>
  <si>
    <t>2021-12-25 15:03:17+00:00</t>
  </si>
  <si>
    <t>1474757647848988674</t>
  </si>
  <si>
    <t>@ABPNews @ArvindKejriwal @jagwindrpatial Kuch nahi karega Delhi ki tarj par har mohalle mein sharab ka theka kholega taki sharab maafiya se vasule paiso se aane wale chunav lad sake. Sabse jhuta aur sabse makkar insaan ka paid interview zaroor dekhe aur is k jumlo ki tulna Modi k jumlo se kare. Anand aayega</t>
  </si>
  <si>
    <t>Alhamdd786</t>
  </si>
  <si>
    <t>2021-12-30 10:31:13+00:00</t>
  </si>
  <si>
    <t>1476501119480127490</t>
  </si>
  <si>
    <t>Bad news for statistician friend of Darkha Butt, and expert virologists Chhota Chetan, Chhota Bheem, Malveen Singh, Raju Durbari, Saba Fugazi, Soojewala, Kanjar Keju and Doctors Sumanth Raman &amp;amp; Sanjay Jha. 
Don’t bank on Omicron to hit on Modi, find something else 😵😵 https://t.co/G6b6wANPSF</t>
  </si>
  <si>
    <t>SharadBishnoi05</t>
  </si>
  <si>
    <t>2021-12-27 18:23:51+00:00</t>
  </si>
  <si>
    <t>1475532897776017414</t>
  </si>
  <si>
    <t>@iMac_too He started with copying kanjar, was doing dharna on road like him. At many points he has copied Modi ji. He can't offer anything original, cuz for that you need brain, which he doesn't have. 
PS: Even #Pappu copied kanjar in his tactics after his first major Delhi win.</t>
  </si>
  <si>
    <t>Aparnitam2</t>
  </si>
  <si>
    <t>2021-12-18 17:51:51+00:00</t>
  </si>
  <si>
    <t>1472263352852299779</t>
  </si>
  <si>
    <t>@Batmantweethere @SMQureshiPTI @BiseraTurkovic @OIC_OCI Jab modi kanjar Mary ga phir bulaye gy nikal chadi tari gang https://t.co/TL439vgwwz</t>
  </si>
  <si>
    <t>paki7860</t>
  </si>
  <si>
    <t>2021-12-15 20:08:05+00:00</t>
  </si>
  <si>
    <t>1471210473173528576</t>
  </si>
  <si>
    <t>@zoo_bear Simple funda hai
koi item itni veli nahi k Twitter par Modi k bhajan gaye
chor ki dadhi me tinka🧐
ye Ab💩Gb hai jo models k Dp daalkar followers badhkar raita phailate hai
kya karen Pragya Thakur jaisi kanjar gubbaron 🎈ko koi follow nahi karta😂baqi MMS waliyan 💡🙈👣😂😂😂😂🙏</t>
  </si>
  <si>
    <t>Folly_tickle</t>
  </si>
  <si>
    <t>2021-12-15 13:18:32+00:00</t>
  </si>
  <si>
    <t>1471107409078718471</t>
  </si>
  <si>
    <t>@Sunnyfunny786 @JKDubai1 @JamilBathaa @Abeez40288497 @2Kazmi @HumasajjadShah @gardezimabida @MNM197 @sandhu_hamid @Aarsh_Khan_DXB @68_adnannabi Pakistani awam k Lootay hoay passay ka istamal shade par. Keya bat hy nanni 420 or gunjay kanjar ke.?  raseedain nahi daykhani.? 
Modi kanjar nay b shadeya shuru ke hoe hain election main vote laynay k leay RSS Endian army ka istamal kar raha hy.?⬇️ https://t.co/9jkuU3dF9P</t>
  </si>
  <si>
    <t>2021-12-29 15:07:46+00:00</t>
  </si>
  <si>
    <t>1476208325247201280</t>
  </si>
  <si>
    <t>Aise haramion ko jail ma nehi zinda jalana hi is bachi ka insaaf hai isliy aise logon ko kabhi bhi maff nehi karna chahiye kaha hai Bihar CM Modi yogi jo badi badi baatein karte hai beti ko padane our bachene ke liy kya aise bache gi betiya lanat hai BJP sarkar par https://t.co/AaM2tx1naw</t>
  </si>
  <si>
    <t>Subhash91215422</t>
  </si>
  <si>
    <t>2021-12-29 14:58:16+00:00</t>
  </si>
  <si>
    <t>1476205936628748291</t>
  </si>
  <si>
    <t>Modi our Yogi pe lanat hai jo sarkar challa rehe hai ye gareebo ke saath zulam karne ke liy aay hai isliy aisi sarkar ko ukhad kar fankna hi desh our deshwasion ke haqq ma ho ga https://t.co/RfrQTNMccx</t>
  </si>
  <si>
    <t>2021-12-28 16:37:46+00:00</t>
  </si>
  <si>
    <t>1475868588754018311</t>
  </si>
  <si>
    <t>@VForU_ @FordaIndia Sale deshdrohi foreign funding leke 
 Modi ji ke khilaf sazish rach rahe hai.  Lanat beshumar</t>
  </si>
  <si>
    <t>Ar33720205Singh</t>
  </si>
  <si>
    <t>2021-12-28 14:57:13+00:00</t>
  </si>
  <si>
    <t>1475843282504761349</t>
  </si>
  <si>
    <t>@VarinderSinghA4 @ArrainIsmail @THE0BHAGAT @majorgauravarya apni lobby apny pas rakh
Endia ki barbadi Modi k
hote pak nh kar sagta
haha
haha
Endian Hindu ab bolne per
majbor ho gai hy
Educated hindu Lanat bhaij
raha hy Modi per
Modi k hote Endia ko
kisi ko torne ki zarorat nh
haha
haha
 Shining Endia
ab ISI ka agent nh bolna Dost https://t.co/FI2kMM4zxU</t>
  </si>
  <si>
    <t>NOMI95396349</t>
  </si>
  <si>
    <t>2021-12-27 17:08:28+00:00</t>
  </si>
  <si>
    <t>1475513924653096966</t>
  </si>
  <si>
    <t>@mssirsa @sherryontopp @INCPunjab @mssirsa lanat hai tum par #BJP #PunjabElection2022 #Modi https://t.co/Ef5rkzepbz</t>
  </si>
  <si>
    <t>waqarejaz21</t>
  </si>
  <si>
    <t>2021-12-26 11:53:16+00:00</t>
  </si>
  <si>
    <t>1475072216584757249</t>
  </si>
  <si>
    <t>@Sandeep2176m @sakshijoshii fayada iss baat ka hoga tum jaise hramkhor hijde gwar jaahil thukaa huaa chaatne wale modi breed ki chupa chaat nasle banti rahegi 🤫🤫🤫🤞🤞🤞🤩🤩🤩</t>
  </si>
  <si>
    <t>badwalofficial</t>
  </si>
  <si>
    <t>2021-12-24 05:09:53+00:00</t>
  </si>
  <si>
    <t>1474245924629090309</t>
  </si>
  <si>
    <t>@maryada_maurya Modi .. chai chai..pass item ayi ayi.. yogi .. gayi gayi.. hijde bole yogi hai hai..2022.. Akilesh Yadav aye aye.. Yogi bye bye..</t>
  </si>
  <si>
    <t>NisarKh97442372</t>
  </si>
  <si>
    <t>2021-12-22 00:21:54+00:00</t>
  </si>
  <si>
    <t>1473448677859418112</t>
  </si>
  <si>
    <t>@RAJENDR05541966 @Insha_R1 Jaagega tb tumhari bahen betiya ko pure kapde pahnayega jo aaj modi ke time m nangi ghum rahi h kuule matkakae 
HIJDE</t>
  </si>
  <si>
    <t>Muzaffa31323379</t>
  </si>
  <si>
    <t>2021-12-16 23:17:33+00:00</t>
  </si>
  <si>
    <t>1471620541610176515</t>
  </si>
  <si>
    <t>@PankajPuniaINC Yogi aur modi dono hijde hey..ukahd feko....😡😡😡💪💪💪</t>
  </si>
  <si>
    <t>Abumirz42914364</t>
  </si>
  <si>
    <t>2021-12-16 09:27:26+00:00</t>
  </si>
  <si>
    <t>1471411638838476801</t>
  </si>
  <si>
    <t>@mdirfan9616 Daro matttt  Such bolo 💪💪💪modi and yogi dono hijde hey..bharat desh ka mard Rahul Gandhi hey💪💪💪💪🇮🇳🇮🇳❤❤❤🙏🙏 https://t.co/B89I8fmi2i</t>
  </si>
  <si>
    <t>2021-12-30 08:00:47+00:00</t>
  </si>
  <si>
    <t>1476463259309858816</t>
  </si>
  <si>
    <t>@ArvindKejriwal Abe tu bada bhrstachari h be chochle ... tune accha kia hi Kia h bijli ka bill kam karne k name par tu double pesa leta h b dogle or tune abhi tak Delhi ka kia kia h,? Abe bhosdi k Delhi q lockdown rakha ? Kisi or ne to nahi rakha ? Tu sirf lockdown or Modi in dono k piche h</t>
  </si>
  <si>
    <t>DDamsdiana</t>
  </si>
  <si>
    <t>2021-12-30 05:57:40+00:00</t>
  </si>
  <si>
    <t>1476432276200198145</t>
  </si>
  <si>
    <t>@Banukumar_R @PoliticalKida @ShefVaidya When we were starving, Akhilesh Mulayam did not give ration to us, did nothing for us. Modi Yogi gave us everything, he is our brother, our god is our father, who has given Bhosdi ration, who has Bho*di's gas. Gave
😁</t>
  </si>
  <si>
    <t>mayechbherav</t>
  </si>
  <si>
    <t>2021-12-29 22:14:17+00:00</t>
  </si>
  <si>
    <t>1476315664943960065</t>
  </si>
  <si>
    <t>@chinmoyee5 Abe bhosdi ke soch sudharo wo car modi ke liye nhi India ke pm ke liye hai lawdi</t>
  </si>
  <si>
    <t>ShashiK35973977</t>
  </si>
  <si>
    <t>2021-12-29 16:48:29+00:00</t>
  </si>
  <si>
    <t>1476233673540136963</t>
  </si>
  <si>
    <t>@MeghBulletin Modi sarkaar be like aao bhosdi walo https://t.co/LUP2qm6ImC</t>
  </si>
  <si>
    <t>Proindian007</t>
  </si>
  <si>
    <t>2021-12-29 09:29:05+00:00</t>
  </si>
  <si>
    <t>1476123094401966084</t>
  </si>
  <si>
    <t>@Prakash22164062 @AAPNareshBalyan Bhosdi ke free toilet, free gas Teri maa modi se Marva ke leti hogi bhik main. Kejriwal free main de to bhik hai modi de to ehsaan kar raha hai. Chal gandve.</t>
  </si>
  <si>
    <t>ronniebansal</t>
  </si>
  <si>
    <t>2021-12-18 08:09:41+00:00</t>
  </si>
  <si>
    <t>1472116847830990850</t>
  </si>
  <si>
    <t>@DevilDoga @Spoof_Junkey @yadavakhilesh mderchod toh cbi lga le modi beta fs jygya usme bhnchod lgva le cbi</t>
  </si>
  <si>
    <t>KnightYadavrg</t>
  </si>
  <si>
    <t>2021-12-10 18:54:23+00:00</t>
  </si>
  <si>
    <t>1469379988495290373</t>
  </si>
  <si>
    <t>@Cryptowithkhan Bhnchod modi ji bol</t>
  </si>
  <si>
    <t>PankajI28231461</t>
  </si>
  <si>
    <t>2021-12-30 22:45:10+00:00</t>
  </si>
  <si>
    <t>1476685821981954062</t>
  </si>
  <si>
    <t>#ModiInKumaon
From Gangotri to Gangasagar, we are on a Mission. With the construction of toilets, better sewerage system and modern water treatment facilities, the number of dirty drains falling into the Ganges is reducing rapidly, said PM Modi. 
via NaMo App</t>
  </si>
  <si>
    <t>bhavahyuktah</t>
  </si>
  <si>
    <t>2021-12-30 16:52:09+00:00</t>
  </si>
  <si>
    <t>1476596983183790083</t>
  </si>
  <si>
    <t>#ModiInKumaon
From Gangotri to Gangasagar, we are on a Mission. With the construction of toilets, better sewerage system and modern water treatment facilities, the number of dirty drains falling into the Ganges is reducing rapidly, said PM Modi.
via NaMo App</t>
  </si>
  <si>
    <t>JPBhaiBJP</t>
  </si>
  <si>
    <t>2021-12-30 16:39:40+00:00</t>
  </si>
  <si>
    <t>1476593844594495498</t>
  </si>
  <si>
    <t>#ModiInKumaon
From Gangotri to Gangasagar, we are on a Mission. With the construction of toilets, better sewerage system and modern water treatment facilities,the number of dirty drains falling into the Ganges is reducing rapidly,said PM Modi
@PMOIndia @narendramodi @blsanthosh</t>
  </si>
  <si>
    <t>Sreeniv64085288</t>
  </si>
  <si>
    <t>2021-12-30 14:46:40+00:00</t>
  </si>
  <si>
    <t>1476565406949068802</t>
  </si>
  <si>
    <t>Dirty habit and dirty mindset, vikas desh ka ya bjp ka? Wah re Modi. https://t.co/24wlvvknoy</t>
  </si>
  <si>
    <t>2021-12-30 14:35:42+00:00</t>
  </si>
  <si>
    <t>1476562644018470917</t>
  </si>
  <si>
    <t>From Gangotri to Gangasagar, we are on a Mission. With the construction of toilets, better sewerage system and modern water treatment facilities, the number of dirty drains falling into the Ganges is reducing rapidly, said PM Modi.
via NaMo App</t>
  </si>
  <si>
    <t>BanshiDutta</t>
  </si>
  <si>
    <t>2021-12-30 22:16:39+00:00</t>
  </si>
  <si>
    <t>1476678645544628231</t>
  </si>
  <si>
    <t>I mean to argue against the partition with Modi’s India next to you…</t>
  </si>
  <si>
    <t>KaliDaal</t>
  </si>
  <si>
    <t>2021-12-30 18:45:41+00:00</t>
  </si>
  <si>
    <t>1476625557332758552</t>
  </si>
  <si>
    <t>@PrinceArihan Just like modi ji you mean</t>
  </si>
  <si>
    <t>ChandokSumeet</t>
  </si>
  <si>
    <t>2021-12-30 18:42:30+00:00</t>
  </si>
  <si>
    <t>1476624754756882454</t>
  </si>
  <si>
    <t>@TheMukeshK Kissay poochat ho papa..I mean peetamah.
Modi ji se kya?
Karwao giraftar (btw giraftar is Urdu😜)</t>
  </si>
  <si>
    <t>Realmgo</t>
  </si>
  <si>
    <t>2021-12-28 22:16:10+00:00</t>
  </si>
  <si>
    <t>1475953750686720005</t>
  </si>
  <si>
    <t>@WIONews @palkisu @narendramodi @PMOIndia @palkisu plz don't use names of legends &amp;amp; the greatest amongst assholes like Modi &amp;amp; the likes. It totally discredits their achievements &amp;amp; gives importance 2 those who ain't worthy. Modi, that asshole, by a long stretch isn't. By using @LewisHamilton name, NAMO gets big 4 nothing</t>
  </si>
  <si>
    <t>IshaanMattoo</t>
  </si>
  <si>
    <t>2021-12-28 22:15:28+00:00</t>
  </si>
  <si>
    <t>1475953573662007300</t>
  </si>
  <si>
    <t>@WIONews @palkisu @narendramodi @PMOIndia @palkisu Dear Madam Palki, I saw your segment on that jackass Modi's luxury tank segment on YouTube, I agree with all your analysis and staments, but how dare you say that asshole of a PM that we have has a better driver than the greatest @LewisHamilton to drive his Maybach??</t>
  </si>
  <si>
    <t>2021-12-28 22:07:54+00:00</t>
  </si>
  <si>
    <t>1475951668088954890</t>
  </si>
  <si>
    <t>@palkisu plz don't use names of legends &amp;amp; the greatest amongst assholes like Modi &amp;amp; the likes. It totally discredits their achievements &amp;amp; gives importance 2 those who ain't worthy. Modi, that asshole, by a long stretch isn't. By using @LewisHamilton name, NAMO gets big 4 nothing</t>
  </si>
  <si>
    <t>2021-12-28 21:58:18+00:00</t>
  </si>
  <si>
    <t>1475949255345025024</t>
  </si>
  <si>
    <t>@palkisu Dear Madam Palki, I saw your segment on that jackass Modi's luxury tank segment on YouTube, I agree with all your analysis and staments, but how dare you say that asshole of a PM that we have has a better driver than the greatest @LewisHamilton to drive his Maybach??</t>
  </si>
  <si>
    <t>2021-12-28 11:18:20+00:00</t>
  </si>
  <si>
    <t>1475788199473602562</t>
  </si>
  <si>
    <t>Modi ji inside Mercedes Car: Dear Bhagwan Vishnu, pleasj, save me from this assholes  Devil Krishny and his RAW/ Rundian DS prostitutes.
 Can you hear me Sir? Can you see me ?</t>
  </si>
  <si>
    <t>harrisUSMW</t>
  </si>
  <si>
    <t>2021-12-30 15:49:20+00:00</t>
  </si>
  <si>
    <t>1476581177070735363</t>
  </si>
  <si>
    <t>@DHEERAJ16143048 @AshrafFem bhen ke lode mene tere maa chodi eska matlab bata vase he modi ne udaharan deya tha sach me thodi chodi thee.</t>
  </si>
  <si>
    <t>ggg_puneet</t>
  </si>
  <si>
    <t>2021-12-29 12:19:25+00:00</t>
  </si>
  <si>
    <t>1476165962382528516</t>
  </si>
  <si>
    <t>@RkNayak_ @sambitswaraj Gaandu tughe likh kr jawab kya tera bapu ji de rhe hai?? 😄😄Or muddo ki baat to Beta vote isiliye sahi aatmi ko kiya hai desh or janta ko modi dekh lega.. tu apna dekh ..lode</t>
  </si>
  <si>
    <t>imakhileshh</t>
  </si>
  <si>
    <t>2021-12-28 08:26:36+00:00</t>
  </si>
  <si>
    <t>1475744981843263489</t>
  </si>
  <si>
    <t>@iamparamjeets @ani_digital @ANI Teri gand kyu jl rhi h lode tera baap h kya modi</t>
  </si>
  <si>
    <t>realdeepaksa</t>
  </si>
  <si>
    <t>2021-12-28 06:12:03+00:00</t>
  </si>
  <si>
    <t>1475711122296623106</t>
  </si>
  <si>
    <t>@RkNayak_ @sambitswaraj Abe lode hindi nhi aata likhna to kyo jabrdusti kr rha hai Hindi ke sath ya urdu ata hai to urdu me hi likh le .thoda padh likh ab har jagah to school hai..yogi modi ka raj hai sabko mouka milta hai..punchr banane walo ke sath kam ghuma kr nhi to Grand lal kr di jayegi- up police</t>
  </si>
  <si>
    <t>2021-12-26 06:46:52+00:00</t>
  </si>
  <si>
    <t>1474995108260974592</t>
  </si>
  <si>
    <t>@kristyrishabh @PathakSstya @BBCHindi Abe modi k lode tra baap modi nhi kuch kr pa rha h to Tu kya kr lega..insaan ban ja bahkti chor k.. Tumhara baap modi tumhari hi gaand mar rha h itna to samjh ja chut k baal 🤣</t>
  </si>
  <si>
    <t>Mnaseem81600271</t>
  </si>
  <si>
    <t>2021-12-30 18:00:08+00:00</t>
  </si>
  <si>
    <t>1476614092097921024</t>
  </si>
  <si>
    <t>@Radhika_Khera I hope u got yours .. or shall I donate the money .. 
Fact is congressi only are not buying coz Modi ji ne dukan hi band kar di scams n fraud ki ..</t>
  </si>
  <si>
    <t>pavanra52640958</t>
  </si>
  <si>
    <t>2021-12-30 16:59:18+00:00</t>
  </si>
  <si>
    <t>1476598783228088320</t>
  </si>
  <si>
    <t>#KlazinaAbigfraudster #klazina #property #fraud 
 Klazina cheated thousands of NCR residents with fake realty projects. Victims struggling to get their hard earned money back.  I request  to support us in this matter.
#Modi #PMOIndia</t>
  </si>
  <si>
    <t>nabaghana_das</t>
  </si>
  <si>
    <t>2021-12-30 16:39:55+00:00</t>
  </si>
  <si>
    <t>1476593906347167750</t>
  </si>
  <si>
    <t>@Amitshah301198 @yadavakhilesh Ha bhosdike tumhare Abba jan modi se bda fraud Kaun h be</t>
  </si>
  <si>
    <t>VikramS04798908</t>
  </si>
  <si>
    <t>2021-12-30 16:26:02+00:00</t>
  </si>
  <si>
    <t>1476590410797436930</t>
  </si>
  <si>
    <t>@News4u0 @AAPPunjab All in believe you are member of corrupt anna hazare gang and running away from truth 😂.
Fraud people like you defame Manmohan singh and helped modi to win and that you all went back to homes.</t>
  </si>
  <si>
    <t>BikramPost</t>
  </si>
  <si>
    <t>2021-12-29 13:29:13+00:00</t>
  </si>
  <si>
    <t>1476183525548122114</t>
  </si>
  <si>
    <t>Where is Nitesh Rane ? People are asking ? but he is not bhagoda 
he is having a meeting with 'Modi' regarding how to release from court</t>
  </si>
  <si>
    <t>patsonawane52</t>
  </si>
  <si>
    <t>2021-12-29 06:23:32+00:00</t>
  </si>
  <si>
    <t>1476076398531932161</t>
  </si>
  <si>
    <t>@news24tvchannel Tab tak bhagenge jab tak nirav modi bhi inper fakr na karne lage
Aur khud modi ji bhagoda na ghosit kar de</t>
  </si>
  <si>
    <t>kyogendra137</t>
  </si>
  <si>
    <t>2021-12-23 19:29:19+00:00</t>
  </si>
  <si>
    <t>1474099821195706373</t>
  </si>
  <si>
    <t>@virjuna @_pallavighosh Oh right, Modi is vegetarian so he got scared of the fish market …bhagoda PM</t>
  </si>
  <si>
    <t>AbhiNdy</t>
  </si>
  <si>
    <t>2021-12-21 14:34:12+00:00</t>
  </si>
  <si>
    <t>1473300778378883073</t>
  </si>
  <si>
    <t>@amtuktuk @indian_nagrik Did he?
His leader spawned the culture where such actions were not prosecuted, Modi continued in power under “his leader’s” watch.
Is that leader a leader even?
Why is he afraid of taking the mantle of presidentship.
Bhagoda pakoda leader banaa ghum rahaa hai.</t>
  </si>
  <si>
    <t>bhatkahua</t>
  </si>
  <si>
    <t>2021-12-19 04:52:23+00:00</t>
  </si>
  <si>
    <t>1472429583420964864</t>
  </si>
  <si>
    <t>@srinivasiyc Aayega to Modi hi. Jo bhagoda hai woh kitna bhi jokes sunaye fir bhi ....</t>
  </si>
  <si>
    <t>Learner80290579</t>
  </si>
  <si>
    <t>2021-12-30 22:34:23+00:00</t>
  </si>
  <si>
    <t>1476683111513698312</t>
  </si>
  <si>
    <t>@hvgoenka @KannanSharma Get sick and then blame Modi!</t>
  </si>
  <si>
    <t>narayan08520</t>
  </si>
  <si>
    <t>2021-12-30 22:02:16+00:00</t>
  </si>
  <si>
    <t>1476675026141081609</t>
  </si>
  <si>
    <t>@SachiRath @raina_kp @TVMohandasPai Nehru also gave away pok to #Pakistan n helped #China in invasion of #Tibet.
Woh bhi toh batao yaar.
Now don't tell me, it doesn't have any implications today.
But now you will blame modi for it too, isn't it ?🤔😉</t>
  </si>
  <si>
    <t>dharma_shastr</t>
  </si>
  <si>
    <t>2021-12-30 20:22:29+00:00</t>
  </si>
  <si>
    <t>1476649915124117515</t>
  </si>
  <si>
    <t>Is it true that the "abusive" Dharam Sansad was organised by Congress functionalities to defame Hinduism and put blame on Modi?
Thanks @faujimitra https://t.co/eWElHtZiYu</t>
  </si>
  <si>
    <t>s_aadhavan</t>
  </si>
  <si>
    <t>2021-12-30 18:56:14+00:00</t>
  </si>
  <si>
    <t>1476628209961603083</t>
  </si>
  <si>
    <t>KA CM B. Bommai: Govt will introduce a bill to free Temples from Govt control.
C0ngis KA President Shivakumar: Temples are Our property we will take back once we come back to power.
Now If H!ndus still vote for C0ngis to power in KA, then who should we Blame, H!ndus or Modi ji.</t>
  </si>
  <si>
    <t>Kaustubh_SSS</t>
  </si>
  <si>
    <t>2021-12-29 03:22:12+00:00</t>
  </si>
  <si>
    <t>1476030765938868225</t>
  </si>
  <si>
    <t>@sumitkashyapjha Kya pata, Khalistani bhi shaamil ho.
Yeh sab Modi ko badnaam karne ki saazish hain.
Logon ko maloom hona chahiye ki China humare border par hain. Desh ka naam kharab hota hain
😀😄😅🤣😏😉</t>
  </si>
  <si>
    <t>gypsy_nilima</t>
  </si>
  <si>
    <t>2021-12-28 17:53:54+00:00</t>
  </si>
  <si>
    <t>1475887749320249344</t>
  </si>
  <si>
    <t>Kya yeh deshdrohi hain jo Modi ji ko badnaam karne ki saazish mein shaamil hain? https://t.co/25h9Gran9g</t>
  </si>
  <si>
    <t>ReturnOfZapata</t>
  </si>
  <si>
    <t>2021-12-28 17:18:06+00:00</t>
  </si>
  <si>
    <t>1475878739347005441</t>
  </si>
  <si>
    <t>@kafir404 @deeznuts1710 @MeghBulletin Pak waale sab cheejon ke liye bolte hai R&amp;amp;AW ki saazish, Cong waale bolte hai BJP/Modi ki saazish. Brothers in arms.</t>
  </si>
  <si>
    <t>vemisettysujith</t>
  </si>
  <si>
    <t>2021-12-28 09:52:25+00:00</t>
  </si>
  <si>
    <t>1475766578037673987</t>
  </si>
  <si>
    <t>Bhaiya isme bhi ye log bolenge modi ji ki saazish hai ye😜🤣 https://t.co/h6HgUFeIPw</t>
  </si>
  <si>
    <t>PrinceK19939940</t>
  </si>
  <si>
    <t>2021-12-28 07:35:35+00:00</t>
  </si>
  <si>
    <t>1475732144823668737</t>
  </si>
  <si>
    <t>@VForU_ @FordaIndia @DrSaurav5 @drpankajsolanki @docvjg @DrDatta_AIIMS @drvinay_aiims @rdalhmc @RDA_UP @RDA_SJH @RDAMP_OFFICIAL 12 lakh doctors hospitals me kaam kar rahe hai..... Ye to modi ji ko badnaam karne ki saazish lagti hai.</t>
  </si>
  <si>
    <t>Rostagma</t>
  </si>
  <si>
    <t>2021-12-30 13:40:44+00:00</t>
  </si>
  <si>
    <t>1476548813028483078</t>
  </si>
  <si>
    <t>@ShiningSadaf @MaidahMuhammad India is a terrorist state. Modi is killer of minorities.</t>
  </si>
  <si>
    <t>maxx786</t>
  </si>
  <si>
    <t>2021-12-30 11:44:05+00:00</t>
  </si>
  <si>
    <t>1476519458453741570</t>
  </si>
  <si>
    <t>PM Trudeau/Anita Anand-friends of Modi-demeaned us all by begging Vaccines-propping-divisive-killer-Modi-in Canada? https://t.co/6LxNh1BSSl</t>
  </si>
  <si>
    <t>bhimnnkd</t>
  </si>
  <si>
    <t>2021-12-30 11:44:04+00:00</t>
  </si>
  <si>
    <t>1476519453303390212</t>
  </si>
  <si>
    <t>CBC-CTV-all-bought out-Modi-media-prop hate populous Hindutva-divisive-inhumane-mob of killer-Modi?
Demean Canadian Sikhs-as violent-separatists-first instance-so called Khalistani?
No united India-ever-without a Sikh-No Sikh-ever-without-United India?
https://t.co/F6BUHZtq7R</t>
  </si>
  <si>
    <t>2021-12-30 10:48:51+00:00</t>
  </si>
  <si>
    <t>1476505556198338561</t>
  </si>
  <si>
    <t>Shame on u for petting Kalicharan for betraying n hatred speech to the killer of Mahatma Gandhi. Credit to @ChhattisgarhCMO n @RahulGandhi. Double engine is failure. Only Jumlas Narendra Modi. SUPREME COURT Must intervene n @priyankagandhi we need action. Our father of nation. https://t.co/gxzVTmHtXa</t>
  </si>
  <si>
    <t>Francis49154878</t>
  </si>
  <si>
    <t>2021-12-29 17:10:52+00:00</t>
  </si>
  <si>
    <t>1476239306037551112</t>
  </si>
  <si>
    <t>@Cuchuxxj è un documentario, racconta di questo serial killer che ha ucciso (in modi atroci) molte ragazze/donne negli anni 70, a times square
te lo consiglio se ti interessano queste cose, sono solo 3 puntate</t>
  </si>
  <si>
    <t>maliksvoicee</t>
  </si>
  <si>
    <t>2021-12-29 11:09:28+00:00</t>
  </si>
  <si>
    <t>1476148358368546816</t>
  </si>
  <si>
    <t>@s_shreyatweets Hindustan mein koi Dictatorship nahin chal rahi. Agar aisa hota toh ab tak kuchh log jo Modi ko target kar gali bakte hein woh phansi chadh gaye hote.</t>
  </si>
  <si>
    <t>shabhushan46</t>
  </si>
  <si>
    <t>2021-12-08 10:43:25+00:00</t>
  </si>
  <si>
    <t>1468531658311839745</t>
  </si>
  <si>
    <t>Modi Imran rajnaath parwaz khatk ajtih dowal   yogi Usman killed PM Imran Khan PM modi   cm saddar cm advisor mnA mpa phansi do zinda jalo phansi Sab chor dako courrpt Pakistani India system Pakistan India</t>
  </si>
  <si>
    <t>SaadChoan</t>
  </si>
  <si>
    <t>2021-12-02 04:16:27+00:00</t>
  </si>
  <si>
    <t>1466259946719178758</t>
  </si>
  <si>
    <t>@ronit20012004 @Joydas @sushant_says @narendramodi Ayodha????? Judge ko bribe karke tu aap ko bhi phansi pe chadaya jasakta hai??? Black mail karke,bribe kark ,nainsafi kark modi ye sab kand kiya modi ne ,isko issue solve hona nahi balke desh ki naak katna bolte hai.</t>
  </si>
  <si>
    <t>ZAFMIRZA</t>
  </si>
  <si>
    <t>2021-12-25 13:57:00+00:00</t>
  </si>
  <si>
    <t>1474740967722807298</t>
  </si>
  <si>
    <t>@Sanky49503183 @Newsbox_India Modi Yogi Hindu ke liye sabse best neta hai, baaki koi CAA, 370, FCCA licence cancel, UCC soch bhi nahi Sakta tha, tumhaare mulla Mulayam ne muslim vote ke liye hazaro rambhakto par goli chalwayi thi, akhilesh ne kasab ki faasi rokne ke liye signature kiye the, yaad haina</t>
  </si>
  <si>
    <t>Shikari_01</t>
  </si>
  <si>
    <t>2021-12-25 07:09:43+00:00</t>
  </si>
  <si>
    <t>1474638471658573832</t>
  </si>
  <si>
    <t>@vinodkapri @narendramodi Isse faasi par chadao...desh drohi hai...agar Modi kuch na kare toh Modi sabse bada desh drohi hai usse b same karo</t>
  </si>
  <si>
    <t>Unique15424173</t>
  </si>
  <si>
    <t>2021-12-14 09:15:16+00:00</t>
  </si>
  <si>
    <t>1470683799172251648</t>
  </si>
  <si>
    <t>@DrTaKoMD Acchhe din aa gaye ..
Your body is not yours its property of corporate elites. He sold everything. Planes, companies, rail, defence health system. YAAR KOI ISKO FAASI DO .
BHAKTON KA BAAP PANAUTI HAI.
MODI KO FAASI DO.</t>
  </si>
  <si>
    <t>Piyus25</t>
  </si>
  <si>
    <t>2021-12-10 03:42:14+00:00</t>
  </si>
  <si>
    <t>1469150437467062277</t>
  </si>
  <si>
    <t>@ZeeNewsCrime good inko faasi ki saza di jaaye ,modi ji yogi ji tk to thik tha lekin 1 sainik ke liye yh katai bardast nhi kiya jayega ,jai hind</t>
  </si>
  <si>
    <t>Kapilve90206587</t>
  </si>
  <si>
    <t>2021-12-28 15:11:39+00:00</t>
  </si>
  <si>
    <t>1475846917078728707</t>
  </si>
  <si>
    <t>@umanandanmisra Mishra ji is umar me Modi ji ke auzar ke bare me bat karte aapko tanik bhi lajja nahi aayi? Tum usko mante ho uski bhakti karte ho aur unke bare me ye sab ganda sochte ho? Chii kya Ganda aadmi ho mishra tum.</t>
  </si>
  <si>
    <t>2021-12-21 17:59:25+00:00</t>
  </si>
  <si>
    <t>1473352419731914752</t>
  </si>
  <si>
    <t>@214Amit @Vivisash68 @SaketGokhale burnol pappu aur gappu modi...iske alava aur kuch bhi sochte ho...modi aaye ya na aaye..tu burnol se aage nikal..bore nahi hota tujhe ..pakau insaan..chii</t>
  </si>
  <si>
    <t>rajesh04b</t>
  </si>
  <si>
    <t>2021-12-21 14:59:28+00:00</t>
  </si>
  <si>
    <t>1473307133655805952</t>
  </si>
  <si>
    <t>@RAJAGOPALAN1951 @Dayanidhi_Maran @flyspicejet @narendramodi @airindiain @loksabhatv சார் லூசா நீங்க?? If modi chii can't run a airlines then how to believe that he could run a country?? 🤦‍♂️</t>
  </si>
  <si>
    <t>apacherama2011</t>
  </si>
  <si>
    <t>2021-12-30 19:51:06+00:00</t>
  </si>
  <si>
    <t>1476642016960278530</t>
  </si>
  <si>
    <t>@AfsarAl45824099 @ShipraDUTTA16 Pahle in suwaro ko congress ne haram ka khane ka aadat laga diye the , ab haram ka khane ko nhi mil Raha hai to Jaan ja rahi hai to chatpatahat ho rahi hai to gali to dege hi . Beta jaldi se yeha se nikal ja nhi to Modi ji tumko  aur tera ghar duar  sab bech dege bhaag bhsk 🏃🏃</t>
  </si>
  <si>
    <t>2021-12-24 13:52:25+00:00</t>
  </si>
  <si>
    <t>1474377424754253827</t>
  </si>
  <si>
    <t>@kaif5893 @_AAhmed004 @AadeshRawal @m69763950 chutiye ye bta teri gand kyu fat rahi modi se . Teri he nahi teri puri community ki gand kyon fatti pdi hai modi ji se. Baat rahi aazadi ki to tere baap zinna aur owaisi ne dilaya tha kya. Rss aur rss wale to tum mullo k abba jaan hai suwaro. Waise mullo ki rss se fat te kyon ..</t>
  </si>
  <si>
    <t>RaghavChand1</t>
  </si>
  <si>
    <t>2021-12-09 14:03:50+00:00</t>
  </si>
  <si>
    <t>1468944478614343680</t>
  </si>
  <si>
    <t>@TeamPushpendra In suwaro ka modi ji Wala ilaj hona chahiye</t>
  </si>
  <si>
    <t>ShyamSh09584458</t>
  </si>
  <si>
    <t>2021-12-29 15:05:53+00:00</t>
  </si>
  <si>
    <t>1476207853484470274</t>
  </si>
  <si>
    <t>@ajitanjum UP me bht zahil hain... Ye shah, Modi, Yogi sb jante hain.</t>
  </si>
  <si>
    <t>Randhiry58</t>
  </si>
  <si>
    <t>2021-12-22 11:36:20+00:00</t>
  </si>
  <si>
    <t>1473618401901776897</t>
  </si>
  <si>
    <t>@SushantBSinha Nice reply but modi bhkt jo utpatang bolte hain.. Unko kb rply dete ho zahil dalal</t>
  </si>
  <si>
    <t>Gyanprakash443</t>
  </si>
  <si>
    <t>2021-12-15 11:35:12+00:00</t>
  </si>
  <si>
    <t>1471081401877348352</t>
  </si>
  <si>
    <t>@manakgupta iski itni okat ho gai mantri banaya bhi janta ne hai or wapas betha bhi degi janta isko. ese zahil logo ko modi ji chaprasi bana do sansad me</t>
  </si>
  <si>
    <t>mayjoshi</t>
  </si>
  <si>
    <t>2021-12-05 08:32:12+00:00</t>
  </si>
  <si>
    <t>1467411471013322754</t>
  </si>
  <si>
    <t>@ZeeNews @sudhirchaudhary Pseudo Hindus i.e. nazayas hindutva brigade kaha tha? 
Unpar zahil modi ke paltu tommy jabab de
Puch ta he bharat 
#cheenews</t>
  </si>
  <si>
    <t>soumen710</t>
  </si>
  <si>
    <t>2021-12-02 10:00:47+00:00</t>
  </si>
  <si>
    <t>1466346600591020040</t>
  </si>
  <si>
    <t>@yawarimam2 @Shehla_Rashid 😂 😂 😂 😂 Abey zahil to tu hai..... Gandagi tere dimaag mein bhari hai..... Tumhare brain wash is hadh tak hochuka hai ki agar koi banda modi samarthak to use tum log default muzlim virodhi Maan lete ho.... Mere comment tweet thik se padh fir se....</t>
  </si>
  <si>
    <t>PalrechaManish</t>
  </si>
  <si>
    <t>2021-12-30 18:01:54+00:00</t>
  </si>
  <si>
    <t>1476614538959015938</t>
  </si>
  <si>
    <t>#Extend_Due_Date_Immediately
Next time if you support Modi ji or BJP  support but demand or not dnt want Madam ji
I dnt support people say negative about women . But she make them correct. 
Ignorance,  Arrogant , Fullish and Partial Finance Minister</t>
  </si>
  <si>
    <t>NikitaPatni4</t>
  </si>
  <si>
    <t>2021-12-30 10:50:59+00:00</t>
  </si>
  <si>
    <t>1476506093526216705</t>
  </si>
  <si>
    <t>@Pawankhera @INCChandigarh @INCKarnataka Yes, arrogant modi medi got a rude shock.... no TV debates on this....</t>
  </si>
  <si>
    <t>rahulm1600</t>
  </si>
  <si>
    <t>2021-12-30 03:19:27+00:00</t>
  </si>
  <si>
    <t>1476392462415380481</t>
  </si>
  <si>
    <t>@rishibagree Farmers victory over insensitive arrogant modi government</t>
  </si>
  <si>
    <t>Sunilku72022541</t>
  </si>
  <si>
    <t>2021-12-29 11:23:03+00:00</t>
  </si>
  <si>
    <t>1476151774587277317</t>
  </si>
  <si>
    <t>@mikejava85 @ArjunSays2 @iAnkurSingh @saurabhtop @TheLallantop Agar haath nahi wave karte to bhi problem ke dekho kitna arrogant ho gya hai modi, ab haath wave kiya to bhi ki kisko wave kiya, arrey bhai kya kare modi ab tum log hi bata do</t>
  </si>
  <si>
    <t>DtAnurag</t>
  </si>
  <si>
    <t>2021-12-29 09:16:47+00:00</t>
  </si>
  <si>
    <t>1476119998133202945</t>
  </si>
  <si>
    <t>#Extension_दो_भीख_नहीं
Actual problem is ,every minister in present govt try to copy arrogant Modi.What Modi did with farm laws is now history and world knows,how  poor farmers collectively, butchered his arrogance and forced him to walk back .</t>
  </si>
  <si>
    <t>BIMALSANGARI</t>
  </si>
  <si>
    <t>2021-12-30 21:23:48+00:00</t>
  </si>
  <si>
    <t>1476665346081767426</t>
  </si>
  <si>
    <t>SHAMELESS MOTHER FUCKER DICTATOR,, NARENDRA MODI IS A SON OF 1000 FATHERS,,RANA RAJPUTS R NOT SCARED OF DEVIL'S,, I AM NOT A SLAVE OF MOTHER FUCKER DICTATOR NARENDRA MODI,,HE SHOULD RESIGN,,BUT HE'S A SON OF 10000 FATHER https://t.co/m4qO6XukHa</t>
  </si>
  <si>
    <t>AmanRan10256658</t>
  </si>
  <si>
    <t>2021-12-30 21:15:53+00:00</t>
  </si>
  <si>
    <t>1476663354705920017</t>
  </si>
  <si>
    <t>OUR PRIME MINISTER OF INDIA IS A UNEDUCATED PERSON,,,MEDIA ANCHORS AND MEDIA CHANNEL OWNER'S ARE SCARED OF MODI GOVERNMENT,,, NARENDRA MODI IS A CRUEL DICTATOR,,WORSE THAN SADDAM HUSAIN,HE IS A SHAMELESS PERSON,,, I'M NOT SCARED OF THIS MOTHER FUCKER PRIME MINISTER, जय हिन्द</t>
  </si>
  <si>
    <t>2021-12-30 13:38:50+00:00</t>
  </si>
  <si>
    <t>1476548333758205956</t>
  </si>
  <si>
    <t>$OCGN We need Ocugen, Bharat and Prime Minister Modi himself to do some serious damage control after that Fauci statement. What a fucker. He deserves to be locked up. ️</t>
  </si>
  <si>
    <t>PZebarth</t>
  </si>
  <si>
    <t>2021-12-25 20:18:36+00:00</t>
  </si>
  <si>
    <t>1474837000528310277</t>
  </si>
  <si>
    <t>Lol.. these fuckers still think Yogi won 300+ seats because of Modi.. 🤣🤣 https://t.co/wYUpGPQefF</t>
  </si>
  <si>
    <t>BabaBihari007</t>
  </si>
  <si>
    <t>2021-12-22 08:39:38+00:00</t>
  </si>
  <si>
    <t>1473573933433724930</t>
  </si>
  <si>
    <t>Want to fox Narendra Modi
Next time get motivated by his speeches but vote the fucker that comes begging at your doorstep https://t.co/4bRDODymEO</t>
  </si>
  <si>
    <t>mimlical</t>
  </si>
  <si>
    <t>2021-12-30 20:10:47+00:00</t>
  </si>
  <si>
    <t>1476646969737048069</t>
  </si>
  <si>
    <t>@ajitanjum Bhai tu next level. Almost in every video ppl abuse you , embarrass you . But still you busy spreading hate agenda against Modi and Yogi. Ajit is like - gaali mera nashta hai😅😅</t>
  </si>
  <si>
    <t>Atulrock</t>
  </si>
  <si>
    <t>2021-12-30 18:54:11+00:00</t>
  </si>
  <si>
    <t>1476627694209011734</t>
  </si>
  <si>
    <t>@sumitphoto25 @DKPraja21849131 @INCIndia Pakistan roj gaali deta hai modi ji bjp ne kya kiya</t>
  </si>
  <si>
    <t>2021-12-30 15:35:07+00:00</t>
  </si>
  <si>
    <t>1476577597983051779</t>
  </si>
  <si>
    <t>@Mskhan9076Khan @GauravKSharma24 @iamsk_007 @DineshP56578148 Aam insaan toh modi ji bhi nhi hai..fir kyu din raat unko gaali dete rehte ho</t>
  </si>
  <si>
    <t>BelbovaRocky</t>
  </si>
  <si>
    <t>2021-12-05 09:01:07+00:00</t>
  </si>
  <si>
    <t>1467418746729885696</t>
  </si>
  <si>
    <t>@rajeevsharma080 @AnilKum68283513 @choudhury_mehdi @sambitswaraj Chhi...modi ji ka kamal chhap launda itna asleel nikal geya 😂</t>
  </si>
  <si>
    <t>MaheshPSahoo</t>
  </si>
  <si>
    <t>2021-12-03 19:01:34+00:00</t>
  </si>
  <si>
    <t>1466845082028363777</t>
  </si>
  <si>
    <t>@__aayyu You are factually wrong!
Actually, first Modiji sold West Bengal to Adani!
Then people's saviour @MamataOfficial bought back WB from Adani!
Modi must rejain. 
Didi rocks KA KA CHHI CHHI</t>
  </si>
  <si>
    <t>collateral_damg</t>
  </si>
  <si>
    <t>2021-12-16 21:54:44+00:00</t>
  </si>
  <si>
    <t>1471599701078134787</t>
  </si>
  <si>
    <t>@SupriyaShrinate Modi ji to ek bahrupiya or ghatiyaa kism ka  insaan hai, jo ki apne bat par kabhi nhi tikta vha to dhurt hai</t>
  </si>
  <si>
    <t>dhaked_daulat</t>
  </si>
  <si>
    <t>2021-12-29 09:20:44+00:00</t>
  </si>
  <si>
    <t>1476120995387752449</t>
  </si>
  <si>
    <t>@myogiadityanath Agar modi-yogi,BJP ka ya kisi b party K kamine ya acche neta ko security nai di jaye to unhe kahi b koi maar sakta hy aur jab Gandhi ji ko goli Mari gai to kya unke liye kuch tha, aaj modi bina security K kuch log K bich aa jaye to use usi time maar diya jayega. 
.</t>
  </si>
  <si>
    <t>Sourabh07551402</t>
  </si>
  <si>
    <t>2021-12-27 06:45:27+00:00</t>
  </si>
  <si>
    <t>1475357138922860544</t>
  </si>
  <si>
    <t>@DrTaKoMD @jmpadalia Ye kamine modi ji jab tak sabko loot nahi lete tab tak roz ek Naya virus aayega,hamare india ko sirf ek virus se khatra hai aur wo hai narendra modi (gaddar keeda)</t>
  </si>
  <si>
    <t>Pihu96948244</t>
  </si>
  <si>
    <t>2021-12-26 07:07:01+00:00</t>
  </si>
  <si>
    <t>1475000178046210053</t>
  </si>
  <si>
    <t>@RAHULRAJ08K @Musharraf_17 @SRK_Aquaman @iaMDk1100 @iamalone2810 Kamine Modi Ji Ko Baksh de 🤣🤣🤣😂😂😂</t>
  </si>
  <si>
    <t>AzaarSrkian</t>
  </si>
  <si>
    <t>2021-12-26 06:08:13+00:00</t>
  </si>
  <si>
    <t>1474985382773235713</t>
  </si>
  <si>
    <t>@asadowaisi yaar owaisi  tum apne Hyderabad me tum dono bhai nahi dekhte ho aur chele ho up me bhadkau bhashn Dene,tumhari nasle khatm ho jayengi Modi Yogi aur hinduo ko mitane me,tumhari kamine pan ki had ho gai ,,besrm ho tum log..</t>
  </si>
  <si>
    <t>Ompraka87784448</t>
  </si>
  <si>
    <t>2021-12-25 11:29:20+00:00</t>
  </si>
  <si>
    <t>1474703803928645632</t>
  </si>
  <si>
    <t>Sabhi mandbuddhi hinduon ke hit me jari....dekh lo is Kamine ko. Air samajh lo modi yogi ka baar baar wapas aana kyun jaruri hai https://t.co/WYRkfA1IbM</t>
  </si>
  <si>
    <t>drditri</t>
  </si>
  <si>
    <t>2021-12-30 16:49:18+00:00</t>
  </si>
  <si>
    <t>1476596268390440960</t>
  </si>
  <si>
    <t>If you do analysis of election rallies speeches of Modi, Yogi and Shah, you will find some common words like Jinnah, Atankwad, brashtachar, ganna, muslaman, hindu etc.
And you expect development from them.
#GameOverBisht</t>
  </si>
  <si>
    <t>DJSingh85016049</t>
  </si>
  <si>
    <t>2021-12-30 15:18:28+00:00</t>
  </si>
  <si>
    <t>1476573409572057089</t>
  </si>
  <si>
    <t>@lalmirchi7487 @GDBakshi2 jo kanoon atankwad k liye hote h eohi kanun modi sarkar aam logo pe lagta hai, supreme court ki verdict bhi pad lete</t>
  </si>
  <si>
    <t>sriramgauriyO</t>
  </si>
  <si>
    <t>2021-12-29 16:34:54+00:00</t>
  </si>
  <si>
    <t>1476230257153699842</t>
  </si>
  <si>
    <t>The forte of Modi, Shah and Yogi is giving new meaning to english alphabets.
A for atankwad
B for bua
C for corruption
D for didi or danga
Etc.
All are genius.</t>
  </si>
  <si>
    <t>2021-12-27 17:34:44+00:00</t>
  </si>
  <si>
    <t>1475520537493446668</t>
  </si>
  <si>
    <t>@Shehzad_Ind @myogiadityanath Desh ko to modi ne bech diya ji. Modi kahata tha ki  desh ka rupees girta hai to desh ki अर्थवस्था gir jati hai. Ab to dallor ke samane rupees 75.61 hua hai. Note bandi kar ke kya उखाड़ liye siwaye गरीबो ko line me lakar jaan se maar diya. Kasmir me atankwad khatm ho gaya?</t>
  </si>
  <si>
    <t>SyedMohdRashid9</t>
  </si>
  <si>
    <t>2021-12-23 16:08:27+00:00</t>
  </si>
  <si>
    <t>1474049272861450241</t>
  </si>
  <si>
    <t>@vinodkapri Bhagwa atankwad jo Modi aur Amit Shah sponsor kar rahe hai 2014 se apne charam par hai
Waqt ayega ye "dono" bhi Atal Bihari ki tarah kisi bed par apna akhri waqt guzarenge</t>
  </si>
  <si>
    <t>Mahboob44061911</t>
  </si>
  <si>
    <t>2021-12-30 23:16:42+00:00</t>
  </si>
  <si>
    <t>1476693759119167492</t>
  </si>
  <si>
    <t>@narendramodi177 Rahul is selfish because for him holiday&amp;amp;"Nani is first" country is not first for Rahul .Hon,ble P.M. Narendra Modi' s top priority is Nation First.He has dedicated his life to the nation.for the prevention of corona canceled his foreign tour.# Please see the difference https://t.co/ne25WJlH8j</t>
  </si>
  <si>
    <t>sujata_trivedi</t>
  </si>
  <si>
    <t>2021-12-30 17:24:11+00:00</t>
  </si>
  <si>
    <t>1476605044539678728</t>
  </si>
  <si>
    <t>@nareshbareth Gandhi family ruled India for too long they need to step back now &amp;amp; let others come forward. Modi should also step down we need someone who is fair &amp;amp; cares for its ppl. Wait just realised they is no one they are selfish &amp;amp; don't care for about the public.</t>
  </si>
  <si>
    <t>Malwaisikh</t>
  </si>
  <si>
    <t>2021-12-30 10:32:16+00:00</t>
  </si>
  <si>
    <t>1476501383276752899</t>
  </si>
  <si>
    <t>@MalikHaanya @massoudiyaan Women are brave powerful America is coward China is just useless  Pakistan is gulaam  India  has modi  Russia selfish</t>
  </si>
  <si>
    <t>ShaliniSachde12</t>
  </si>
  <si>
    <t>2021-12-30 08:45:32+00:00</t>
  </si>
  <si>
    <t>1476474523713032192</t>
  </si>
  <si>
    <t>@65thakursahab How did the IIT crowd sit there listening to Modi...after knowing what is going on in India and its consequences in near future....very selfish people...but they will also bear the brunt if they keep quiet now.</t>
  </si>
  <si>
    <t>Hoimanti7</t>
  </si>
  <si>
    <t>2021-12-29 18:09:04+00:00</t>
  </si>
  <si>
    <t>1476253953113296896</t>
  </si>
  <si>
    <t>@ARanganathan72 @NagpurKaRajini Mahadev will bless our PM MODI with a Long Productive life. He is doing it for us and not for selfish INTERESTS.</t>
  </si>
  <si>
    <t>prabhupp01</t>
  </si>
  <si>
    <t>2021-12-28 19:25:33+00:00</t>
  </si>
  <si>
    <t>1475910813877784581</t>
  </si>
  <si>
    <t>Looser States are anti Modi. https://t.co/xypYZ7Vi17</t>
  </si>
  <si>
    <t>MongiaSwaran</t>
  </si>
  <si>
    <t>2021-12-28 17:42:08+00:00</t>
  </si>
  <si>
    <t>1475884785419513857</t>
  </si>
  <si>
    <t>@MrsGandhi @narendramodi Can you see Body language of Modi ji? Feeling like looser</t>
  </si>
  <si>
    <t>Ajaykumar00009</t>
  </si>
  <si>
    <t>2021-12-24 14:09:01+00:00</t>
  </si>
  <si>
    <t>1474381601475760129</t>
  </si>
  <si>
    <t>MODI WHY DONT YOU .. YOU STOP DOING RALLIES IN UP AS HIPE YOU ARE AWARE OF AGAIN RAISE IN COVID CASES … YOU ARE THE ONE WHO IS RESPONSIBLE FOR ALL THIS … YOU STOP RALLIES THE NO. OF CASES WILL STOP …. BUT TOU WINT AS TOU ARE SCARED OF LOOSE …. You are a looser</t>
  </si>
  <si>
    <t>Vishal727473751</t>
  </si>
  <si>
    <t>2021-12-23 17:05:55+00:00</t>
  </si>
  <si>
    <t>1474063732951044111</t>
  </si>
  <si>
    <t>@jakejakeny @USAmbIsrael Go to Dani bakery in Modi’in. Two tips: 
1. Bring a looser belt than the one you normally wear
2. Don’t go on Friday morning/afternoon, the line will be out the door… https://t.co/FvyB5Z0VVQ</t>
  </si>
  <si>
    <t>SimchaSeeker</t>
  </si>
  <si>
    <t>2021-12-23 12:39:46+00:00</t>
  </si>
  <si>
    <t>1473996754487939082</t>
  </si>
  <si>
    <t>@priyankagandhi Modi ji ke pas betiayan, Behne aur maa hai....u r still looser</t>
  </si>
  <si>
    <t>BeingKashhmiri</t>
  </si>
  <si>
    <t>2021-12-19 21:43:57+00:00</t>
  </si>
  <si>
    <t>1472684149676777474</t>
  </si>
  <si>
    <t>modi haramkhoor ro-TERA RONA BANTA HAY KUTYA.</t>
  </si>
  <si>
    <t>AzeemPakistan6</t>
  </si>
  <si>
    <t>2021-12-28 17:03:22+00:00</t>
  </si>
  <si>
    <t>1475875030856716291</t>
  </si>
  <si>
    <t>@TQ22AMU Bhai Modi aur bhakto ki mamta me kya lagayi Bengal me wo sabne dekha hai. Jab koi strong local leader aa jata hai toh phattu bhagte hain sabse pehle.</t>
  </si>
  <si>
    <t>AbsCiab</t>
  </si>
  <si>
    <t>2021-12-20 13:39:49+00:00</t>
  </si>
  <si>
    <t>1472924702578331651</t>
  </si>
  <si>
    <t>Phattu Kejriwal can only abuse and run like his Master Modi. Debate and all that is just not his scene!
Chaal charitra chehra of the Shakha trained political activists in the @AamAadmiParty! https://t.co/9ZDgYvbPjb</t>
  </si>
  <si>
    <t>Dharmaatica</t>
  </si>
  <si>
    <t>2021-12-16 10:43:19+00:00</t>
  </si>
  <si>
    <t>1471430732350435330</t>
  </si>
  <si>
    <t>Modi is a phattu who has elections on his mind 24*7 https://t.co/xFVsEhRcSW</t>
  </si>
  <si>
    <t>FATEHSI50154047</t>
  </si>
  <si>
    <t>2021-12-16 10:19:32+00:00</t>
  </si>
  <si>
    <t>1471424746868797443</t>
  </si>
  <si>
    <t>Phattu Modi. https://t.co/xZtQqEqgmD</t>
  </si>
  <si>
    <t>neotrad3</t>
  </si>
  <si>
    <t>2021-12-05 13:34:42+00:00</t>
  </si>
  <si>
    <t>1467487597664501764</t>
  </si>
  <si>
    <t>@ANI National party 2 hi hain aur agar uss party ka neta Modi Cabinet mein seat dene ki baat kar rha hai to zaahir hai wo party @BJP4India hi hogi.
To phir naam le na phattu???
Modi Cabinet bol sakta hai to BJP bhi bol de. Darr lag rha hai @BhagwantMann???</t>
  </si>
  <si>
    <t>SamanSutiya1</t>
  </si>
  <si>
    <t>2021-12-26 09:08:06+00:00</t>
  </si>
  <si>
    <t>1475030651636105216</t>
  </si>
  <si>
    <t>@BrajeshLodhiBjp @TNNavbharat @asadowaisi O Bhosri Vale kutte tera bap modi bhi ham logo ke samne sar jhukaega  kutte andh bhakt</t>
  </si>
  <si>
    <t>Alishan05698249</t>
  </si>
  <si>
    <t>2021-12-17 11:05:10+00:00</t>
  </si>
  <si>
    <t>1471798621989478400</t>
  </si>
  <si>
    <t>@hiteshy73 @shoaib100mph Bhosri k bachy... Indian media kam kam dekha kro.... 1965 ki war tum log kutty ki trha hary thy... Jab pakistan me 1 hi time me india k 5 jets destry kiye thy.... Modi media ki pedawar.... Anyways.. Tea was fantastic.. 😂 Abhinondon.. 😂</t>
  </si>
  <si>
    <t>iamQaiserPasha</t>
  </si>
  <si>
    <t>2021-12-09 05:19:31+00:00</t>
  </si>
  <si>
    <t>1468812532781490177</t>
  </si>
  <si>
    <t>Maa chuda** apni,
BKL...
Andhe ho chuke jo,#modi ke virodh me...
Bhosri walo</t>
  </si>
  <si>
    <t>BH11293</t>
  </si>
  <si>
    <t>2021-12-05 17:04:54+00:00</t>
  </si>
  <si>
    <t>1467540498139262988</t>
  </si>
  <si>
    <t>@majorgauravarya Abay bhosri walay chacha,almaroof cheap James bond,apnay Gher ,Naga land ki khaber lay. Begunah, 11 tapka deay wahan . Aur Modi Escobar aur adani drug lord ko salam kahio hamari taraf say. Aur chapparain kha Kay medal lenay per, abhi nandan ko bhi mubarak bad dena.😂</t>
  </si>
  <si>
    <t>AdnanJaguar3</t>
  </si>
  <si>
    <t>2021-12-30 18:03:51+00:00</t>
  </si>
  <si>
    <t>1476615026324684803</t>
  </si>
  <si>
    <t>@naeemlatif85 @_husnainsubhani @TheSiddiqua @Fawad_1_Ahmed @ShaheerSialviPk @ShaheerSialvi @WaqasAh98657774 @AhmerShabbirPAK @HaseebT41719989 @Aamadmi_1 @qasim_mughal1 @MAbdullahGul @mianshoaibsab @X_Gun_Mastar001 @Tariqyad @rajawaseem1511 @ijazali7 @PPIW920 @Muhammad1871992 @ZahidAl98186548 @X_GuN_Mastar01 @nordmark101 @HajiQasimRizvi7 Imran aur iski party k loug,modi ki tarah is qadar manhoos hain k jaha jatay hain jis kay sath lagty hain, tabbahi macha detay hain.
So isko b nawa nawa modest honay dein</t>
  </si>
  <si>
    <t>_COAS_A__</t>
  </si>
  <si>
    <t>2021-12-28 18:03:24+00:00</t>
  </si>
  <si>
    <t>1475890140153192451</t>
  </si>
  <si>
    <t>NEW SLOGAN - BJP khadoos hai, Modi manhoos hai! #UPElections2022 #UttarPradesh #BJP</t>
  </si>
  <si>
    <t>SirCasstic</t>
  </si>
  <si>
    <t>2021-12-27 17:48:49+00:00</t>
  </si>
  <si>
    <t>1475524080119934978</t>
  </si>
  <si>
    <t>@DpkMishra4 @Mazharu09806055 @RajToma32688781 @BBCHindi tum jaise chutiey ki vajah se ye desh doob raha hai... hunger index, GDP , economy , happiness index , democracy index, sab me sab se kharab performance hamara hi raha hai... rupyaa ne Asia me sabse kharab perform kia hai. inflation high hai.Thanks to your papa manhoos modi</t>
  </si>
  <si>
    <t>arbaz11111998</t>
  </si>
  <si>
    <t>2021-12-25 16:14:50+00:00</t>
  </si>
  <si>
    <t>1474775654839238662</t>
  </si>
  <si>
    <t>@mujhe_kya Modi is manhoos for India</t>
  </si>
  <si>
    <t>DarveshFaisal</t>
  </si>
  <si>
    <t>2021-12-25 14:32:08+00:00</t>
  </si>
  <si>
    <t>1474749810330669062</t>
  </si>
  <si>
    <t>Asia Cup m pta nhi kis manhoos ki nazar lg gyi jo ,har gyi ?
"Ek bat to h modi ji 08 sal tk harne,nhi diye the,#Omicron aa kr 
Sab barbad kr diya #AndhBhakt " https://t.co/XGkifnVXF3</t>
  </si>
  <si>
    <t>MasBaba6</t>
  </si>
  <si>
    <t>2021-12-11 07:47:33+00:00</t>
  </si>
  <si>
    <t>1469574561297416193</t>
  </si>
  <si>
    <t>@INCIndia @RahulGandhi It’s the magnanimity of Modi Govt to repeal three Farm Laws in the interest of Farmers. Haraamkhor opposition added fuel to the fire. They did not support Farmers but ruined their own status. BJP won the seats from the  place  Daikait’s town. It shows voters did not care for him</t>
  </si>
  <si>
    <t>mohnmera</t>
  </si>
  <si>
    <t>2021-12-28 17:58:55+00:00</t>
  </si>
  <si>
    <t>1475889008831909890</t>
  </si>
  <si>
    <t>@Surendr10066393 @BJP4Delhi Abe pehle corana se jinda bach le phir tere is bhadwagiri ke mudde ko uta lege. Aur modi ki tasveer hta khud ki lga de poster m😂😂</t>
  </si>
  <si>
    <t>vivekcooltiwari</t>
  </si>
  <si>
    <t>2021-12-23 19:59:56+00:00</t>
  </si>
  <si>
    <t>1474107524697755652</t>
  </si>
  <si>
    <t>@renusri06 @CNNnews18 @manojkumargupta @AnvitSrivastava @AnchorAnandN BJP is on its Job of spreading hatred and problems , blaming Pakistan Khalistan just before elections. This is #GodiMedia who are just good in bhadwagiri and eat from Modi ki dalaali.</t>
  </si>
  <si>
    <t>NikhilS39122045</t>
  </si>
  <si>
    <t>2021-12-22 08:00:18+00:00</t>
  </si>
  <si>
    <t>1473564037879197699</t>
  </si>
  <si>
    <t>@aajtak @sambitswaraj @anjanaomkashyap Anjana om modi bhadwagiri band kar de</t>
  </si>
  <si>
    <t>DeepakSandesh12</t>
  </si>
  <si>
    <t>2021-12-11 09:08:55+00:00</t>
  </si>
  <si>
    <t>1469595036312432640</t>
  </si>
  <si>
    <t>@SushantBSinha Bhadwagiri karo dalali karo BJP ki jhuti wah wahi karke talve chato aaj tujhe Pulwama yad aaya hathras yad aaya kabhi apne baap modi ya uski sarkar se koi sawal kiya desh me kahane pine diesel petrol lpg gas har chij ki khule aam lutam lut machi hai uspe kabhi pujha suar sinha</t>
  </si>
  <si>
    <t>IbrarManihar</t>
  </si>
  <si>
    <t>2021-12-10 04:31:28+00:00</t>
  </si>
  <si>
    <t>1469162825629143041</t>
  </si>
  <si>
    <t>Chatu of BJP BHADWAGIRI, kuttagiri, GAND CHATNA ,MODI KA MOOT ,Gobar khana band kr de BC..700 se zada kishan ne apne JAAN gawa de uss pr kuch nhi tu DALLA .@AmanChopra_ kutee ka Jhopda 🤘 https://t.co/mTSGhXt1LG</t>
  </si>
  <si>
    <t>FaizAhm54006373</t>
  </si>
  <si>
    <t>2021-12-30 19:52:48+00:00</t>
  </si>
  <si>
    <t>1476642444494217220</t>
  </si>
  <si>
    <t>#Kashmir is occupied &amp;amp; illegally annexed by #RSS #Hindutva project led by #Modi
Pakistani *intellectuals* are doing *counterfactuals* on *Partition* &amp;amp; Pakistan's very existence.
*we* (Poonchis/GB) liberated a large area for you.
for what? so you could shit about counterfactuals?</t>
  </si>
  <si>
    <t>ejazhaider</t>
  </si>
  <si>
    <t>2021-12-30 17:17:46+00:00</t>
  </si>
  <si>
    <t>1476603429376053279</t>
  </si>
  <si>
    <t>Everytime there's Covid wave coming. Modi dalals do this shit... https://t.co/7wcejbj4mn</t>
  </si>
  <si>
    <t>tejjINC</t>
  </si>
  <si>
    <t>2021-12-30 16:10:52+00:00</t>
  </si>
  <si>
    <t>1476586595835072512</t>
  </si>
  <si>
    <t>@jayantrld Every tom, dick and harry is greater than modi. Dude doesn't have control over anything, he's just a poster boy and then will be the fall guy when shit hits the fan in future.</t>
  </si>
  <si>
    <t>Kshatriya_Amit</t>
  </si>
  <si>
    <t>2021-12-30 14:22:38+00:00</t>
  </si>
  <si>
    <t>1476559356736925696</t>
  </si>
  <si>
    <t>@hormazdsorabjee Some ppl are always on prowl for Modi's shit if any. And always get the frustration.</t>
  </si>
  <si>
    <t>GjptaK</t>
  </si>
  <si>
    <t>2021-12-30 13:19:12+00:00</t>
  </si>
  <si>
    <t>1476543394641952768</t>
  </si>
  <si>
    <t>@2024YSRCP @somuveerraju In gujarat free lequier n free sex by bjp broken n modi pm india free free free shit not food in gujarat n mp up https://t.co/2iFGmsbIGg</t>
  </si>
  <si>
    <t>235_bro</t>
  </si>
  <si>
    <t>2021-12-30 18:44:45+00:00</t>
  </si>
  <si>
    <t>1476625321390710784</t>
  </si>
  <si>
    <t>If Taj Mahal is built by traitors, so is Red Fort, politician tells Modi https://t.co/REu8eV7qvK It is no different than Muslim claim of Hindustan Hamara, Sara Jahan Hamara...A hindu Mullah has learned fanatism from Muslim Mullahs...lol Tit for Tat..</t>
  </si>
  <si>
    <t>2021-12-30 13:36:18+00:00</t>
  </si>
  <si>
    <t>1476547696877993984</t>
  </si>
  <si>
    <t>@parwalkibarfi Will Modi take this car with him when he gets ousted from power? Free vaccination is a right but protection of head of state is not. Time change needs change. Unlike other docile PMs Modi is taking on enemy of India like Pak, China, urban naxali, Lutyens, traitor Congress etc.</t>
  </si>
  <si>
    <t>MrVeritas</t>
  </si>
  <si>
    <t>2021-12-30 12:49:19+00:00</t>
  </si>
  <si>
    <t>1476535874875654147</t>
  </si>
  <si>
    <t>@vijaygajera @vijaygareja Who stopped modi govt and @bjp4india from exposing this trap? Seems like Modi government is always,clueless and ineffective in countering traitors and jehadis. All of them can  do whatever they please.</t>
  </si>
  <si>
    <t>ashisht50997261</t>
  </si>
  <si>
    <t>2021-12-30 11:12:42+00:00</t>
  </si>
  <si>
    <t>1476511558226173952</t>
  </si>
  <si>
    <t>@Notalonehuman Again no stuff just barking as traitors and Sanghi. The person who has no stuff will only talk  Sanghi. This dravidian stock is there in ruling just because of Hate north indian, Hate Modi, Hate Hindi campaign. Had taken enough benefit from this. Expect the return</t>
  </si>
  <si>
    <t>moorthi_ram</t>
  </si>
  <si>
    <t>2021-12-30 10:19:37+00:00</t>
  </si>
  <si>
    <t>1476498201314164737</t>
  </si>
  <si>
    <t>This country of India is mine.  The soil here belongs to the patriots.  belongs to those who know how to live and die for India.  There is no place in this country for traitors like #Narendra_Modi and #Amit_Shah.</t>
  </si>
  <si>
    <t>NewsChanakya</t>
  </si>
  <si>
    <t>2021-12-30 18:16:54+00:00</t>
  </si>
  <si>
    <t>1476618311748112386</t>
  </si>
  <si>
    <t>@Subhash85777014 @ssrajputINC @priyankagandhi @RahulGandhi @PragathShukla @PragyaLive Really?How many companies are opened in past 7 years that modi or bjp formed?Forget UP (it's good only for religious based politics) name a single in Delhi.People are truly aware that what did the govt before 2014 did &amp;amp; what ridiculous acts are being performed by the current one</t>
  </si>
  <si>
    <t>PriyaSur25</t>
  </si>
  <si>
    <t>2021-12-30 15:27:17+00:00</t>
  </si>
  <si>
    <t>1476575625087356930</t>
  </si>
  <si>
    <t>It's horrible enough that my wife is a Sanghi but to have a gold frame of Modi hanging over my head in the bedroom is ridiculous. I'm out of this marriage for good.</t>
  </si>
  <si>
    <t>xhakdaniels</t>
  </si>
  <si>
    <t>2021-12-30 12:24:35+00:00</t>
  </si>
  <si>
    <t>1476529649706409984</t>
  </si>
  <si>
    <t>Any election rally of BJP and Modi draws on Pakistan so much, it's ridiculous. Their whole politics is based on projecting Pakistan and equating Indian Muslims as their counterparts here. They do this because they know it will not hurt them politically.</t>
  </si>
  <si>
    <t>heatcity2009</t>
  </si>
  <si>
    <t>2021-12-30 09:15:11+00:00</t>
  </si>
  <si>
    <t>1476481983089766401</t>
  </si>
  <si>
    <t>This is ridiculous. While using derogatory remarks against Gandhiji is wrong..but why is it a crime.. Tomorrow they will arrest me for gariyaoing Modi Ji.. Then what Rahul will also not be called Pappu.. https://t.co/pX4FIMhANC</t>
  </si>
  <si>
    <t>nikhilkrpandey</t>
  </si>
  <si>
    <t>2021-12-26 14:52:59+00:00</t>
  </si>
  <si>
    <t>1475117442523226120</t>
  </si>
  <si>
    <t>@kaeshurr1 @MaryamWasim01 Daikho bol bi kon raha hai ...... 🤣😅
Chat le tu Khan ke aur Modi ke jootey....  Dafa gaxx pagala</t>
  </si>
  <si>
    <t>SyedAshrafQadri</t>
  </si>
  <si>
    <t>2021-12-21 07:38:29+00:00</t>
  </si>
  <si>
    <t>1473196159128973314</t>
  </si>
  <si>
    <t>Sishtachaar ka yeh matlab nahi ki tum rakshas ke godi mein jaake baith jao.
COVID, CAA, Teni, demonitisation, konse mudde par tumlogo ne modi sarkaar ko ghera?
bass ghagra pehenke ghar mein baithe rahe.
dafa ho jao politics se.
CONGRESS ka waqt aa gaya hai.. log jag rahe hai https://t.co/XyocJFj8f3</t>
  </si>
  <si>
    <t>FirsebolRaghu</t>
  </si>
  <si>
    <t>2021-12-20 16:30:01+00:00</t>
  </si>
  <si>
    <t>1472967535612022785</t>
  </si>
  <si>
    <t>@TejinderDeol10 @ForeverIndian07 Kahi ye to nahi ki tumhe dar hai jab tak modi ki sarkar hai tumhara Khalistan ka khwab khwab hi reh jayega? Bhosdk ab baki ke log itne pareshan hai tumhari quam se ki bc ab hum bhi keh rahe hai Khalistan de do Aur dafa Aur inko</t>
  </si>
  <si>
    <t>Patelthepatriot</t>
  </si>
  <si>
    <t>2021-12-19 04:57:32+00:00</t>
  </si>
  <si>
    <t>1472430878311673858</t>
  </si>
  <si>
    <t>@BadmintonTalk Drawing india open dan Sayed modi blm ada ya?</t>
  </si>
  <si>
    <t>dafa_aryaa</t>
  </si>
  <si>
    <t>2021-12-17 16:08:49+00:00</t>
  </si>
  <si>
    <t>1471875036650762243</t>
  </si>
  <si>
    <t>@ZonaBulutangkis Daftat pemain ke Sayed modi blm keluar min?</t>
  </si>
  <si>
    <t>2021-12-30 18:30:53+00:00</t>
  </si>
  <si>
    <t>1476621831859671061</t>
  </si>
  <si>
    <t>@Aveshkhanprinc1 @RealBababanaras Hahaha bsdk lund pe rakhte h pakistan ko
Media krti hogi pakistan pakistan
Wo to tum logo ki media bhi krti h roj
Tum logo ke to PM ko bhi modi aur RSS ke sapne aate hein 😂</t>
  </si>
  <si>
    <t>Rakesh92079809</t>
  </si>
  <si>
    <t>2021-12-30 16:55:20+00:00</t>
  </si>
  <si>
    <t>1476597785038245900</t>
  </si>
  <si>
    <t>@SMM_SOG Bsdk din raat tumhare neta bolte rehte he hinduwo ko maro bhgawo.  Yogi modi nae hoga to tumko kon bachayega. 
🤣🤣 Haa to wahi chup kese rhenege hum bhi btayenge</t>
  </si>
  <si>
    <t>Dunali312</t>
  </si>
  <si>
    <t>2021-12-30 11:22:47+00:00</t>
  </si>
  <si>
    <t>1476514094706409472</t>
  </si>
  <si>
    <t>@AMIT_GUJJU Abe bsdk chutiye  
Ash ne pure match me 2 tailenders ko kya out kr diya tu to usi ko baap bna liya 
Modi tera baap h usi ka chaaat</t>
  </si>
  <si>
    <t>Shubhamshah62</t>
  </si>
  <si>
    <t>2021-12-30 17:01:25+00:00</t>
  </si>
  <si>
    <t>1476599315476860948</t>
  </si>
  <si>
    <t>@PradeepTayde9 @myogiadityanath @UPGovt MC tameez se
Manta mu tera baap hai modi yogi and bjp</t>
  </si>
  <si>
    <t>sandeepkld313</t>
  </si>
  <si>
    <t>2021-12-30 12:18:38+00:00</t>
  </si>
  <si>
    <t>1476528151534587907</t>
  </si>
  <si>
    <t>@firebal_india @Ishani00063694 I stopped supported Modi the day he bowed before aristrocrate annadatas. He is increasing burden on MC and LMC while 100 subsidies, free MSP,guaranteed procurement to annadatas (who have birth job) and corporates. He is utter disappointment couldn't chose good FM, edu Min 7 yrs</t>
  </si>
  <si>
    <t>Rishabh07000866</t>
  </si>
  <si>
    <t>2021-12-30 08:15:33+00:00</t>
  </si>
  <si>
    <t>1476466977988235266</t>
  </si>
  <si>
    <t>@srivatsayb They are pretty sure that RAGA will never become PM and use same car n house which Modi built for the PM</t>
  </si>
  <si>
    <t>BC_MC_biden</t>
  </si>
  <si>
    <t>2021-12-30 06:56:09+00:00</t>
  </si>
  <si>
    <t>1476446997691666435</t>
  </si>
  <si>
    <t>@INCIndia @INC_Nainta Aur congress ne 70 sal mae des ko bahut diya bc modi k baad jo bhi PM bnega woh yh sb use krega lvde mc gdhho se bhri jmaat</t>
  </si>
  <si>
    <t>ReluGuddu</t>
  </si>
  <si>
    <t>2021-12-30 18:35:17+00:00</t>
  </si>
  <si>
    <t>1476622939613106179</t>
  </si>
  <si>
    <t>@WhereIsMy_Food @ArvindKejriwal Areey ujala ji, fir shuru hogaye app itna bhi pro bjp na bno desh ka bura haal krdiya h modi ji nei itne supne dikhayi unho nei , bc mereko supne anne h bnd hoge h. Appke jaise log h jinho nei bjp ko vote deke chd ka yeh haal kra h .</t>
  </si>
  <si>
    <t>aryan_singh30</t>
  </si>
  <si>
    <t>2021-12-30 16:59:54+00:00</t>
  </si>
  <si>
    <t>1476598934910881810</t>
  </si>
  <si>
    <t>@SevadalAS Gajab bc...Pappu se tagda wala Nasha fukte ho kya</t>
  </si>
  <si>
    <t>Modi_Bhakt1991</t>
  </si>
  <si>
    <t>2021-12-30 13:48:16+00:00</t>
  </si>
  <si>
    <t>1476550710346936320</t>
  </si>
  <si>
    <t>@MalikBirpal Bhosdiwaalo ye car sarkaar ne di hai, modi ne khud nhi kharidi lodo..
Bc tum ban jaao PM tum bhi isi car mein ghumna..</t>
  </si>
  <si>
    <t>kaptain0001</t>
  </si>
  <si>
    <t>2021-12-30 11:23:55+00:00</t>
  </si>
  <si>
    <t>1476514382871810051</t>
  </si>
  <si>
    <t>@INCIndia Haan BC, tumhara income bandh kar diya toh dushmani to hogi hi aapko. Aayega toh Modi hi.</t>
  </si>
  <si>
    <t>dpbol</t>
  </si>
  <si>
    <t>2021-12-30 14:27:10+00:00</t>
  </si>
  <si>
    <t>1476560496631320578</t>
  </si>
  <si>
    <t>@RubikaLiyaquat Ek tonic wala bolo na plz😂Bkl kitni excited ho gai thi Modi se interview k tym</t>
  </si>
  <si>
    <t>AnitaKo86917710</t>
  </si>
  <si>
    <t>2021-12-27 22:51:07+00:00</t>
  </si>
  <si>
    <t>1475600156154232833</t>
  </si>
  <si>
    <t>@kalyanray30 @DeccanHerald Chill Bkl, Modi will never allow Pfizer in india</t>
  </si>
  <si>
    <t>indiaTweets</t>
  </si>
  <si>
    <t>2021-12-27 14:46:38+00:00</t>
  </si>
  <si>
    <t>1475478233210441728</t>
  </si>
  <si>
    <t>@kunalkamra88 I hate modi but jo bkl andhbhakt andhbhakt krte hai to bhenchod tumne konsa candidate dhund rakha hai bta do ..Vote krdete hai.</t>
  </si>
  <si>
    <t>Jack67178429</t>
  </si>
  <si>
    <t>2021-12-27 14:09:30+00:00</t>
  </si>
  <si>
    <t>1475468890243170306</t>
  </si>
  <si>
    <t>@manpunster Bkl rw me modi ji ko chor k sb garib h</t>
  </si>
  <si>
    <t>lotuslob</t>
  </si>
  <si>
    <t>2021-12-30 10:27:42+00:00</t>
  </si>
  <si>
    <t>1476500235925008388</t>
  </si>
  <si>
    <t>@RoyalRajput3132 Lawde ka modi 🤣🤣 chai apni gaand me daal le 🤣🤣</t>
  </si>
  <si>
    <t>Shubham37084780</t>
  </si>
  <si>
    <t>2021-12-30 05:59:20+00:00</t>
  </si>
  <si>
    <t>1476432696939200512</t>
  </si>
  <si>
    <t>@utkal009 @Vinod_77kumar @vikas_sgh_ @ANI Gandhji ne modi ko pyaar diya tha kya lawde joh unke naam se swach bharat abhiyan chala raha hai tere nazayaz baap modi se bol nathuram ke naam se koi ek scheme chala de</t>
  </si>
  <si>
    <t>Abhi700700</t>
  </si>
  <si>
    <t>2021-12-28 08:45:33+00:00</t>
  </si>
  <si>
    <t>1475749753501614080</t>
  </si>
  <si>
    <t>@BigTechTyranny2 @charuhasmujumd1 @narendramodi Lawde money is not Modi Father's.</t>
  </si>
  <si>
    <t>APPEOPLEVOICES</t>
  </si>
  <si>
    <t>2021-12-28 08:36:31+00:00</t>
  </si>
  <si>
    <t>1475747476225232898</t>
  </si>
  <si>
    <t>@jawharsircar Chup reh lawde. Car PM post ke liye aarahi hai Narendra Modi ki personal car nahi hai vo lodu chand churashia. 🤡</t>
  </si>
  <si>
    <t>LiberalOp</t>
  </si>
  <si>
    <t>2021-12-26 06:38:29+00:00</t>
  </si>
  <si>
    <t>1474992998081437698</t>
  </si>
  <si>
    <t>@thevashudevIND haan be lawde tere reply ka intezaar tha...narcissicist modi ke narcissict bhakt</t>
  </si>
  <si>
    <t>MKG202223</t>
  </si>
  <si>
    <t>2021-12-29 07:02:05+00:00</t>
  </si>
  <si>
    <t>1476086102926639104</t>
  </si>
  <si>
    <t>@Chandan71272509 @vktunuguntla @ARanganathan72 😂😂 Laude 8000 kisne bataya tumhe and that plane is property of GOI not modi</t>
  </si>
  <si>
    <t>Dhruvin123</t>
  </si>
  <si>
    <t>2021-12-29 06:16:28+00:00</t>
  </si>
  <si>
    <t>1476074622290305027</t>
  </si>
  <si>
    <t>@kanhaiyakumar Tere najayaz baap nahi hai desh ka pm hai modi jiii apne baap ke bare me nahi batayega jiska chaat kar jee raha hai jhahil laude..</t>
  </si>
  <si>
    <t>Ankitvaranasi10</t>
  </si>
  <si>
    <t>2021-12-28 11:46:36+00:00</t>
  </si>
  <si>
    <t>1475795313277300737</t>
  </si>
  <si>
    <t>@DINESH47246012 @ArvindKejriwal To laude fast track court maa chudare, inhone jo committee bnai usne 2 din me Faisla kyu ni liya. Tu inse ilaz krwaio krrha ho to modi phuk marega tere mu me</t>
  </si>
  <si>
    <t>2021-12-28 07:01:16+00:00</t>
  </si>
  <si>
    <t>1475723507870752769</t>
  </si>
  <si>
    <t>Maro bhenchod sab marne wale he e modi ko lane wale pehle marne chahiye behen ke laude sale sab ko takleef kar ke rakha he bsdiwale ne udhar docters ki alag jung chalu he yaha maa baap ki alag jung chalu he lekin docters ko apna farz ada karna chahiye https://t.co/ukmQOHPMDr</t>
  </si>
  <si>
    <t>2021-12-23 04:47:31+00:00</t>
  </si>
  <si>
    <t>1473877909240639490</t>
  </si>
  <si>
    <t>@NirajTr63827995 @skushwah140 Abey laude मैंने hindurastra बनाने का विरोध किया कभी 
मैं तो कहता हूं modi को hindurastra घोषित कर देना चाहिए</t>
  </si>
  <si>
    <t>2021-12-26 13:45:04+00:00</t>
  </si>
  <si>
    <t>1475100352538025990</t>
  </si>
  <si>
    <t>https://t.co/5yrf0UpFkR.
Modi ji. Please esko saza dijiye. Agar aapse aur aapki sarkaar se aisa nhi hota to kisi chamar se ek baar mila dijiye please.</t>
  </si>
  <si>
    <t>Akhiles30931511</t>
  </si>
  <si>
    <t>2021-12-08 23:22:53+00:00</t>
  </si>
  <si>
    <t>1468722780258639876</t>
  </si>
  <si>
    <t>@cosmerondo @joaovitorjv @NPTO (mas assim, eu não saberia chamar ele de mais extremista do que o modi, que está caminhando pra maior limpeza étnica da história da humanidade)</t>
  </si>
  <si>
    <t>Kotonoaware</t>
  </si>
  <si>
    <t>2021-12-08 12:07:03+00:00</t>
  </si>
  <si>
    <t>1468552703915683840</t>
  </si>
  <si>
    <t>@MAHAKAAL123456 @Dr_Uditraj @INCIndia Maa chudwa li modi ne apni chamar se</t>
  </si>
  <si>
    <t>krishan46347337</t>
  </si>
  <si>
    <t>2021-12-05 15:09:36+00:00</t>
  </si>
  <si>
    <t>1467511478659940359</t>
  </si>
  <si>
    <t>@ChaudhriShradha Hindutv ki sahi mein Keval Ek Brahman aur chamar aur Keval Yogi aur Modi Yahi Sath Hain tabhi Desh chal raha hai</t>
  </si>
  <si>
    <t>Sandeep25841151</t>
  </si>
  <si>
    <t>2021-12-30 18:35:10+00:00</t>
  </si>
  <si>
    <t>1476622907316965378</t>
  </si>
  <si>
    <t>@Zer0up0nZer0 @indian123456798 @ptshubhampathak @suryapsingh_IAS Modi ji ki car se hi sari bhookmari khatam ho jayegi tm logo ka bas chale to modi ji ko auto rikshaw se ghume modi ji ko jinpe roz atankwadi Marne ke liye target kiye hue haii modi ji safe rhenge to bhookmari khtm kar denge wo …</t>
  </si>
  <si>
    <t>utkarsh_0001</t>
  </si>
  <si>
    <t>2021-12-30 03:23:10+00:00</t>
  </si>
  <si>
    <t>1476393395497041921</t>
  </si>
  <si>
    <t>@ajitanjum Ye jitne b nafrti chintu akar galiya de rhe h or glat bol rhe h asal me ye hi hindu dharm k dushman h or deshdrohi h modi to 2024 me chla jayega lekin aise sleeper sel atankwadi bnakar chla jayega jo future me apno ko hi marenge</t>
  </si>
  <si>
    <t>journalist_420</t>
  </si>
  <si>
    <t>2021-12-28 22:15:58+00:00</t>
  </si>
  <si>
    <t>1475953697993621504</t>
  </si>
  <si>
    <t>@anamikamber Modi ji hain naa uske liye ..wo tho kapde dekh ke atankwadi pahchan jaate hain</t>
  </si>
  <si>
    <t>alokmishra3110</t>
  </si>
  <si>
    <t>2021-12-28 12:18:41+00:00</t>
  </si>
  <si>
    <t>1475803389355118592</t>
  </si>
  <si>
    <t>Talibani , atanki , sarkaar se sawal krne ki himmat kaise huyi tumhari , deshdrohi , Pakistani , atankwadi , 
Modi ji itta sah rahe hain 
Tum bhi saho thoda kast https://t.co/h3rE70E4iU</t>
  </si>
  <si>
    <t>_deep_esh</t>
  </si>
  <si>
    <t>2021-12-30 07:27:18+00:00</t>
  </si>
  <si>
    <t>1476454833217433607</t>
  </si>
  <si>
    <t>@SWAPNIL30858833 @abaranwal1802 @ndtv @ndtvindia @HathwayCableTV Hahahahha achhi baat sala deh drohi hai modi ke virodh me jo hoga uska sath de dega ye chahe pakistan ho to pakistan ka sath de dega koi bhi ho aise deshdrohi ko ban hi kar dena chahiye</t>
  </si>
  <si>
    <t>saniya_mirza11</t>
  </si>
  <si>
    <t>2021-12-29 06:46:21+00:00</t>
  </si>
  <si>
    <t>1476082142291456001</t>
  </si>
  <si>
    <t>@priyankagandhi @myogiadityanath Ye bachi deshdrohi tha isliye mara, or sun lo ap,jo v modi k khilaf bolega wo deshdrohi hoga modi he desh hai</t>
  </si>
  <si>
    <t>AfghanImranKhan</t>
  </si>
  <si>
    <t>2021-12-29 05:02:21+00:00</t>
  </si>
  <si>
    <t>1476055969574522880</t>
  </si>
  <si>
    <t>@DhruvBhasin16 @thevirdas Pakistan angle ka investigation chal raha hai ; modi ji ko badnaam karne ke liye ye deshdrohi Doctors kuch bhi kar sakte hai!
Kasam Smriti Irani ki, jab tak sans rahegi, mai modi ji ko kuch hone ni dunga....</t>
  </si>
  <si>
    <t>Alpha_StudBull</t>
  </si>
  <si>
    <t>2021-12-01 14:54:14+00:00</t>
  </si>
  <si>
    <t>1466058062913966080</t>
  </si>
  <si>
    <t>modi government se anurodh hai ki railway exam group D jald liya Jay nhi to sabhi students naksali banne ja rhe hai https://t.co/rN3hHdtekC</t>
  </si>
  <si>
    <t>k77095412_kumar</t>
  </si>
  <si>
    <t>2021-12-30 17:46:36+00:00</t>
  </si>
  <si>
    <t>1476610688793546752</t>
  </si>
  <si>
    <t>@YogiDevnath2 For those who question why Maybach S650 is for Modi and not made in India
Chandrababu Naidu's bulletproof armored car was hurled into the air and landed on its side after a Naxal attack, not professional lSl choreographed attack...
After accident of#BipinRawat..good step https://t.co/IzdEMcwM8v</t>
  </si>
  <si>
    <t>rssgujju</t>
  </si>
  <si>
    <t>2021-12-29 19:58:44+00:00</t>
  </si>
  <si>
    <t>1476281549926526978</t>
  </si>
  <si>
    <t>@ARanganathan72 @Rajput_Ramesh These naxals network is trying for PM to reduce his security shield, so that they can get a chance to eliminate him.
Now these loosers have accepted the defeat, that they can't ever defeat Modi in elections.
 Good naxal must be a dead_ naxal.
@tavleen_singh</t>
  </si>
  <si>
    <t>roshanft2</t>
  </si>
  <si>
    <t>2021-12-29 18:05:16+00:00</t>
  </si>
  <si>
    <t>1476252997696950278</t>
  </si>
  <si>
    <t>@ARanganathan72 So is PM Modi going to visit naxal area in his new car , or heavily armed naxals are going to enter Delhi without the security forces knowing about it .</t>
  </si>
  <si>
    <t>Maverick_Abhi</t>
  </si>
  <si>
    <t>2021-12-28 11:47:52+00:00</t>
  </si>
  <si>
    <t>1475795634120585216</t>
  </si>
  <si>
    <t>@vinodkapri these are not doctors, these are goons funded by naxal Khalistan And opposition to defame Modi. Doctors are in hospital… https://t.co/TWIXQBslKQ</t>
  </si>
  <si>
    <t>MOHDSter</t>
  </si>
  <si>
    <t>2021-12-20 13:23:33+00:00</t>
  </si>
  <si>
    <t>1472920610489520130</t>
  </si>
  <si>
    <t>@shailendraydv12 @PMdrmanmohan Modi bhenchod</t>
  </si>
  <si>
    <t>Kuanl72934500</t>
  </si>
  <si>
    <t>2021-12-13 11:23:50+00:00</t>
  </si>
  <si>
    <t>1470353765219848198</t>
  </si>
  <si>
    <t>Hila daalna hai Bhenchod. Yeh kyaa chutiyaa. Slow Slow. Lauda. I like speed. Modi is fine, he is a stabilizer, but if next does not wear a tuxedo, fuck off
I won't wear cause I can. Lol. Bite my butt. I am divine. I am in fact divine but I won't tell you. why? Keep guessing</t>
  </si>
  <si>
    <t>BugsShah</t>
  </si>
  <si>
    <t>2021-12-12 22:28:49+00:00</t>
  </si>
  <si>
    <t>1470158728745795585</t>
  </si>
  <si>
    <t>@xJayWx @AzamiParisa Oh Modi bhenchod aa, tere Nawaz Sharif vangar, saare desi politicians corrupt aa.
Modi repealed his farmer bills. Nobody can disrespect Sikhs, we killed Indira Gandhi.
By the way if today you have Peshawar and Khyber Pass in Pakistan, it’s because Sikh empire conquered it first.</t>
  </si>
  <si>
    <t>Tony51432104</t>
  </si>
  <si>
    <t>2021-12-29 06:02:57+00:00</t>
  </si>
  <si>
    <t>1476071220596510720</t>
  </si>
  <si>
    <t>@PawanCh23302751 @PMdrmanmohan Abhe chodu laal dr manmohan singh ji ke sarkar k time me or modi BJP ke sarkar ke time me difference dekh phele tab desh ka haal aisa kharab nai tha jo abb hai phele facts or sare jankari joro or dekho apne aas paas kya ho gya desh ka haal bjp whatsapp se guu 💩khana band kro</t>
  </si>
  <si>
    <t>HarryChatha9</t>
  </si>
  <si>
    <t>2021-12-24 03:20:14+00:00</t>
  </si>
  <si>
    <t>1474218331880050688</t>
  </si>
  <si>
    <t>@realoneakash @TajinderBagga In chodu ko kon samjhaje, Owasi khule aam kah raha h ki modi yogi chale jayega tab kon bachayega, or ye mahanubhaw bol rahe mere Dada surakshit the or mere Pote bhi surakshit rahengo, Dhikkar hai aeise Hindu par</t>
  </si>
  <si>
    <t>nehadeepak566</t>
  </si>
  <si>
    <t>2021-12-23 10:10:03+00:00</t>
  </si>
  <si>
    <t>1473959078648971265</t>
  </si>
  <si>
    <t>Rs 870 bhenchoad pheku sale #modi aur kitna be pheke ga be chodu</t>
  </si>
  <si>
    <t>Muhamma13837940</t>
  </si>
  <si>
    <t>2021-12-22 10:01:32+00:00</t>
  </si>
  <si>
    <t>1473594545795317761</t>
  </si>
  <si>
    <t>@Imayush02 @noor_hafeez56 @Cricketracker Chodu ko bhagwad Gita chaiye school me kyuki physics chemistry maths se padhenge toh employment khojenge jo hai nhi inke papa modi k pass 😂😂😂
Akal ke chodu dimaag khol 
Hindu Muslim se upar uth</t>
  </si>
  <si>
    <t>RaAyush2010</t>
  </si>
  <si>
    <t>2021-12-22 10:00:13+00:00</t>
  </si>
  <si>
    <t>1473594216596996097</t>
  </si>
  <si>
    <t>@Imayush02 @noor_hafeez56 @Cricketracker Teen chutiye modi ke 😂
Na employment hai na democracy na education na farming par sab accha hai chodu ke liye 😂</t>
  </si>
  <si>
    <t>2021-12-30 03:14:21+00:00</t>
  </si>
  <si>
    <t>1476391179268722691</t>
  </si>
  <si>
    <t>@RaaniMoi Abey budhia ja puchh modi ki maa se uska baap koun hai aur kiska gehna churake ghar se bhaga tha feku , jhoot sirf bhakt bolte hai , chuti*** bhakt , unpadh gawar hai modi ..</t>
  </si>
  <si>
    <t>Queen_Luccy</t>
  </si>
  <si>
    <t>2021-12-29 18:02:34+00:00</t>
  </si>
  <si>
    <t>1476252317338853379</t>
  </si>
  <si>
    <t>@RishiSinghvi3 @kanhaiyakumar @LalitNanda_ Abe wo common man ni hai be.. Modi ji PM hai be bharat ke... Or ye modi ji ke name pe ni liya hai be gadhe.. GOI ka hai.. Unki jagah koi or PM bana(Pappu to wese bhi nhi banega😜) to wo kya nano lekr ghumega ya paidal ya LPG wali car lekr? Gajab ke padhe likhe gawar ho be? 😂😂</t>
  </si>
  <si>
    <t>sharwansuthar91</t>
  </si>
  <si>
    <t>2021-12-29 15:58:49+00:00</t>
  </si>
  <si>
    <t>1476221172995870723</t>
  </si>
  <si>
    <t>@RaaniMoi @SurrbhiM @RahulGandhi Your modi ji is a unpadh gawar  8th pass feku ..</t>
  </si>
  <si>
    <t>2021-12-29 14:01:44+00:00</t>
  </si>
  <si>
    <t>1476191708886888448</t>
  </si>
  <si>
    <t>@Neelesh__Yadav @beingarun28 @iSinghApurva 🐕🐕 shun shna, bharat to bahar ta kuta v ni jnda,ikale bharat nu hi vishv smji bethe aa tusi,bharat to bhr ik do admi jnde aa, koi v desh nhi jnda modi nu ,jo b bharat to bahr jnde aa oho log modi nu ghat gintiyan da katal te gawar pm jnde aa,10000000%</t>
  </si>
  <si>
    <t>Pardeep92297421</t>
  </si>
  <si>
    <t>2021-12-20 13:42:41+00:00</t>
  </si>
  <si>
    <t>1472925423902224390</t>
  </si>
  <si>
    <t>@Asthakaushik05 @News18UP Bas wohi kaam kar te rehenge... Aur kuch kaam dhanda he toh nhi... Dono anpadh gavar... 😄 lekin akhir kab tak... 👈 ek na ek din yeh yogi modi sab jayenge.. 👈</t>
  </si>
  <si>
    <t>Chandra_S29</t>
  </si>
  <si>
    <t>2021-12-12 07:52:50+00:00</t>
  </si>
  <si>
    <t>1469938279004864520</t>
  </si>
  <si>
    <t>@lokeshc04039814 @krunalpatelkp4 @RishikeshSinghS @RVCJ_FB @Bhuvan_Bam Lol dekho bol bhi kaun raha hai, aise to tum modi ko bhi kuch mat kaho, Rahul ko bhi pappu bolte ho na?
Kyu bolte ho? Tumhare baap ka kharide hue hai? Nahi na?
Par tum kyu bolte ho? Taaki wo improve kare, samjha gaav ka gavar?
Khair tum chutiyo se logic kon expect kare..</t>
  </si>
  <si>
    <t>Gaurang40995388</t>
  </si>
  <si>
    <t>2021-12-08 17:21:25+00:00</t>
  </si>
  <si>
    <t>1468631815426437126</t>
  </si>
  <si>
    <t>@majorgauravarya Fakistanio 🇵🇰 ko lagta hai ki Inke jaan le gai hai Modi ji or Indian airforce chief, navy chief devara ab in bhikriyo ko kon smjaye ki har mulk tumare tera nahi hote ki military raaj kare mulk pai tabhi tum logon ko anpad gavar kom bol te hai</t>
  </si>
  <si>
    <t>soccervision2</t>
  </si>
  <si>
    <t>2021-12-04 05:49:47+00:00</t>
  </si>
  <si>
    <t>1467008210594795523</t>
  </si>
  <si>
    <t>@Paswal417 A be yutiye kabhi padh RSS ke bare me achese. Agar wo extremist hote na tum logo jaise to muslim bachte nahi hindustan me.. gavar sale. Kuch pata nahi hota aur isiliye piche ho.. modi government me development ke  akde padh.  Tum waise hi mar jaoge.. phir kah raha hu gavar sale</t>
  </si>
  <si>
    <t>kbdhiraj</t>
  </si>
  <si>
    <t>2021-12-01 18:19:52+00:00</t>
  </si>
  <si>
    <t>1466109809187454976</t>
  </si>
  <si>
    <t>@Unagi2406 @AtulXyzabc @munawar0018 Chaman chuze pehle jaake video ki spelling seekh ke aa...kahan se aa jate ki tere jaise chindi gavar log samajh nahi aata jo sab cheez ko bjp aur modiji se link karte hai...haule gh(l)ode BKL MC itna bhi na jala karo modi se warna tumhari sehat hi kharab ho jayegi. Get well soon</t>
  </si>
  <si>
    <t>shar343kmr</t>
  </si>
  <si>
    <t>2021-12-29 05:38:47+00:00</t>
  </si>
  <si>
    <t>1476065138956509189</t>
  </si>
  <si>
    <t>@AmritanshuChat1 @SushantBSinha Kya saval pucha he ye to pado Bhai...
Farm low ke fayde 1 sal se Bata rahe the sushant ji....modi ji ke fesle se bura laga tab pucha he...
Rashtr ke issues par he koi saval.... Mahangaai berojgaari  balatkar issue petrol desel gas gst ya kabhi koi Gujrat Gaya he reporter??</t>
  </si>
  <si>
    <t>RaviSis48297494</t>
  </si>
  <si>
    <t>2021-12-26 17:10:56+00:00</t>
  </si>
  <si>
    <t>1475152161608634370</t>
  </si>
  <si>
    <t>@ShyamRangeela Rajsthan aaj balatkar me no.1 hai sayad apko nahi malum hoga aap to ab mumbai me hain aur apko modi ki nakal ne famous kiya hai na vishwas ho to ek bar modi ki nakal karna chor do.</t>
  </si>
  <si>
    <t>shashikant972</t>
  </si>
  <si>
    <t>2021-12-22 00:53:23+00:00</t>
  </si>
  <si>
    <t>1473456601193345024</t>
  </si>
  <si>
    <t>@pradeepjain52 Ye balatkar kiya kisne usko dhundho n. Pm ko kyu dhund rahe ho. Balatkario ki sajja milne Chahiye. Modi thodi n Superman hai. Opposition party ka yehi kaam hota hai dusre ko niche girana.
#fuckcongress</t>
  </si>
  <si>
    <t>Uttam_Mehta_07</t>
  </si>
  <si>
    <t>2021-12-20 06:07:43+00:00</t>
  </si>
  <si>
    <t>1472810926575439873</t>
  </si>
  <si>
    <t>@shivam10cricket @Adil45160212 @Shrutika_45_ @ICC Lol. Ise kehte hain Indian ho aur wo apni maa ki tarbiyat na paish kare aisa ho hi nai skta. Modi ki speech bhi sun lo us agreement se related. Jahan 1971 yad krte ho wahan apni army ka balatkar bhi yad rakho 1965 ki jab sb apne tanks sialkot mein chor k bhag gye the 🤣🤣🤣</t>
  </si>
  <si>
    <t>SyedAli37078625</t>
  </si>
  <si>
    <t>2021-12-19 20:03:45+00:00</t>
  </si>
  <si>
    <t>1472658934863257600</t>
  </si>
  <si>
    <t>Wtf is going in India? As a child, I was sicken to hear the word “Balatkar” and those #rape scenes in every single #Bollywood movie. Come 2021 and Modi era, all we see everyday Hindus are lynching Muslims and other minorities. https://t.co/8l4qgPv2X1</t>
  </si>
  <si>
    <t>Yes_its_Rehan</t>
  </si>
  <si>
    <t>2021-12-30 18:12:43+00:00</t>
  </si>
  <si>
    <t>1476617260294819841</t>
  </si>
  <si>
    <t>@KreatelyMedia Chunav anne pe natak karne wale ye bhagwa rakshas. Modi yogi ko jab karna h vo jab karenge</t>
  </si>
  <si>
    <t>kasana420</t>
  </si>
  <si>
    <t>2021-12-30 16:39:20+00:00</t>
  </si>
  <si>
    <t>1476593757957021708</t>
  </si>
  <si>
    <t>@Srivastava1237 @AyushGu37774408 @BeingKing11_ @ANINewsUP Haan dangai ko CM aur PM bjp bahot banai hai...Modi, Dhongi, Khattar dangaiyo ki jamaat hai...aur ab to terrorists ko MP banane lagi hai, bas bhagwa hona chahiye</t>
  </si>
  <si>
    <t>2021-12-30 14:38:21+00:00</t>
  </si>
  <si>
    <t>1476563311177404419</t>
  </si>
  <si>
    <t>@ANI @zoo_bear Expecting @narendramodi to criticise this atrociously bigoted Dharam Sansad is like hoping Yogi to start loving Muslims. Modi can 100% recognise Muslims by their clothes not the open massacre calls made by the Bhagwa Hindutva Brigade coz he's the Chowkidar of HINDUTAVSTAN.</t>
  </si>
  <si>
    <t>2021-12-30 14:07:54+00:00</t>
  </si>
  <si>
    <t>1476555647319633923</t>
  </si>
  <si>
    <t>@Bhagwa_sparsh Tharki</t>
  </si>
  <si>
    <t>modi_sushi</t>
  </si>
  <si>
    <t>2021-12-30 09:52:08+00:00</t>
  </si>
  <si>
    <t>1476491282058858497</t>
  </si>
  <si>
    <t>@brand_kafir @DY0LSINGH Mujhay to tumhari rishtedaari lagti hai terrorists kay saath tabhi to 2008 Mumbai attacks kay barey mein itni garv kay saath likh rahay ho. Kahin Pulwama mein tumhara haath bhi to nahi hai Tadipar aur Modi kay saath saath</t>
  </si>
  <si>
    <t>AliyaAbbas</t>
  </si>
  <si>
    <t>2021-12-30 09:47:33+00:00</t>
  </si>
  <si>
    <t>1476490128864337920</t>
  </si>
  <si>
    <t>@brand_kafir @DY0LSINGH Road walay ho , road waley hi rahoge ya tum kisi kasab, Kalicharan, Modi, tadipaar kay rishtedar ho</t>
  </si>
  <si>
    <t>2021-12-27 14:03:28+00:00</t>
  </si>
  <si>
    <t>1475467369325596672</t>
  </si>
  <si>
    <t>@Raja__Kafir @MimrotReena MoDi Ji GanGa Ji kO saAf kaR raHe Hai auR tuM गंदगी pHaiLanE jAoGe 😡😡</t>
  </si>
  <si>
    <t>hadd_karte_Ho</t>
  </si>
  <si>
    <t>2021-12-27 01:14:33+00:00</t>
  </si>
  <si>
    <t>1475273864557088768</t>
  </si>
  <si>
    <t>@Isha0429 @BesuraTaansane Perhaps you don’t know that before the surrender of Pakistanis in 1971 it was publicsed tha Pakistani Army Braves were dafeating the Kafir Indians in all battles It is the Blows to Pakistani/China by Modi Govt Changed Pictures 🙏🏾👏🇮🇳🇮🇳🇮🇳</t>
  </si>
  <si>
    <t>ManojSina</t>
  </si>
  <si>
    <t>2021-12-25 18:01:17+00:00</t>
  </si>
  <si>
    <t>1474802441782652930</t>
  </si>
  <si>
    <t>@Secular_Kafir @Rofl_Swara1 Teri behen bhi nachti hain bjp ki rally me or teri maa modi ka leti hogi ratme modi ke jhant ke baal</t>
  </si>
  <si>
    <t>NoorKha36173965</t>
  </si>
  <si>
    <t>2021-12-17 13:45:15+00:00</t>
  </si>
  <si>
    <t>1471838904814751752</t>
  </si>
  <si>
    <t>@Kamalud27940246 @chamchoka_jija @kanhaiyakumar Abbay katwe Ghar mai do bhaiyo ki ladai ho jae to Iska matlab ye nahi ki so lad mare, hadtal bhi karenge aur modi ko vote bhi dalenge. Chal fut lodu</t>
  </si>
  <si>
    <t>amol_20011987</t>
  </si>
  <si>
    <t>2021-12-30 04:52:09+00:00</t>
  </si>
  <si>
    <t>1476415789842395136</t>
  </si>
  <si>
    <t>@SnehSharan @MukeshYadavAU @myogiadityanath Tera baap ke zamane mrin na modi tha na yogi woh katwa hokar tughe paida kia kia ? Bsdk andhey</t>
  </si>
  <si>
    <t>kanpurSamachar0</t>
  </si>
  <si>
    <t>2021-12-27 17:12:50+00:00</t>
  </si>
  <si>
    <t>1475515025829806082</t>
  </si>
  <si>
    <t>@AamAadmiParty is now VOTE KATWA for @BJP4India !
Alarm bells ringing in @BJP4India HQ!
How could a Junior Modi @ArvindKejriwal steal vote of Senior @narendramodi_in ! https://t.co/ZDoqQl10ZL</t>
  </si>
  <si>
    <t>AbieeAz</t>
  </si>
  <si>
    <t>2021-12-27 16:29:00+00:00</t>
  </si>
  <si>
    <t>1475503993589698564</t>
  </si>
  <si>
    <t>@Prajwala_Sharma Mujhe bhi kiye hai lekin iski jgh Narendra Modi hota to abhi Mai Ghar pe cake katwa deta 😂🤞🏻</t>
  </si>
  <si>
    <t>Oye_adarsh</t>
  </si>
  <si>
    <t>2021-12-25 04:20:15+00:00</t>
  </si>
  <si>
    <t>1474595823451131908</t>
  </si>
  <si>
    <t>@Jeenat___ Tabhi Modi baba dadhi nhi katwa rha ha</t>
  </si>
  <si>
    <t>Technicalsvami</t>
  </si>
  <si>
    <t>2021-12-24 08:41:12+00:00</t>
  </si>
  <si>
    <t>1474299104532459520</t>
  </si>
  <si>
    <t>@KapilMishra_IND @Brahamvakya Yogi, Modi ko vote denge sahab ... Unko nahi hatayenge... Lekin ye direct action day waale Owaisi ko aap log kab legally hataonge ... Aap khud hatjaonge.. humko bhi katwa donge.. lekin Owaisi ko jeene donge..</t>
  </si>
  <si>
    <t>shaashvath</t>
  </si>
  <si>
    <t>2021-12-24 02:51:14+00:00</t>
  </si>
  <si>
    <t>1474211032822272000</t>
  </si>
  <si>
    <t>@ParodyRakhi @Shantar61663127 Ye aisa kalyug hai jou 80% minister anadi hai aur inke dress aur inki language aisi hai time aneh per ghade ko bi baap banana padatha hai... English teacher abh mental hospital mai hai inhe English sikate vo pagal hoha gayi.modi hai toh Mumkin hai re baba ..</t>
  </si>
  <si>
    <t>2021-12-21 14:47:52+00:00</t>
  </si>
  <si>
    <t>1473304214533246981</t>
  </si>
  <si>
    <t>@SushantBSinha Soch ghade ..jab rg jhut bolte hain..toh modi ki aisi taisi ho jaati hain ..sach bolne laga toh modi mar jaayega ...!😂 Samjha dalle</t>
  </si>
  <si>
    <t>ChetanS21955589</t>
  </si>
  <si>
    <t>2021-12-14 15:11:41+00:00</t>
  </si>
  <si>
    <t>1470773495374221320</t>
  </si>
  <si>
    <t>@harshkmr @_sabanaqvi Abhey ghade sun toh le.
Tum log toh Modi ke Aloo se sone wali baat bhi Rahul ji pe thop rahe theee. Sharam karo. 2 rupee keliye Zameer bechne walo.</t>
  </si>
  <si>
    <t>AryanChiib</t>
  </si>
  <si>
    <t>1476544625338769411</t>
  </si>
  <si>
    <t>Modi ji karte to loktantra ki hatya ho jaati 😁 https://t.co/HoSdfBhx68</t>
  </si>
  <si>
    <t>diliptanwar</t>
  </si>
  <si>
    <t>2021-12-26 10:46:44+00:00</t>
  </si>
  <si>
    <t>1475055472168210435</t>
  </si>
  <si>
    <t>@FarziLogic @vinodkapri @sakshijoshii @narendramodi Acha to wo gurudware me hatya ka kya?? Uske liye bhi Modi hi zimmedar hoga🧐🧐🧐🧐</t>
  </si>
  <si>
    <t>professorhell85</t>
  </si>
  <si>
    <t>2021-12-26 08:21:18+00:00</t>
  </si>
  <si>
    <t>1475018873975959552</t>
  </si>
  <si>
    <t>Modi govt me sbse jyada gou hatya hui h hutiya bhakt log anpadh kbhi data check nhi krenge 😂😂 
Bas gou mutra Or gobar khayenge
#BoycottBJP
#OmicronInIndia
#RoarForFarmersRights https://t.co/e9Fz3ldeip</t>
  </si>
  <si>
    <t>bereal045</t>
  </si>
  <si>
    <t>2021-12-25 16:21:50+00:00</t>
  </si>
  <si>
    <t>1474777413640867840</t>
  </si>
  <si>
    <t>Mitron ki mental health ki hatya ho chuki hai modi ji</t>
  </si>
  <si>
    <t>wtfyouhere</t>
  </si>
  <si>
    <t>2021-12-24 14:06:17+00:00</t>
  </si>
  <si>
    <t>1474380915207929856</t>
  </si>
  <si>
    <t>@gauravbh @amrendrasadh jub 2002 mei godhra kaand hua tha tub kya hua tha tub narendra modi tha tub koi bhai ki hatya nhi hui thi</t>
  </si>
  <si>
    <t>amrendrasadh</t>
  </si>
  <si>
    <t>2021-12-07 08:21:05+00:00</t>
  </si>
  <si>
    <t>1468133449823232000</t>
  </si>
  <si>
    <t>@RahulGandhi @ShilpiSinghINC Nagaland me nirdosh nagriko ki hatiya ki. Jimedaari kon lega amit shah yaa modi ji?</t>
  </si>
  <si>
    <t>Narendr00447769</t>
  </si>
  <si>
    <t>2021-12-30 23:57:44+00:00</t>
  </si>
  <si>
    <t>1476704084849664000</t>
  </si>
  <si>
    <t>Modi proposed BJP-NCP alliance, Sharad detonated the bomb https://t.co/9OSNBjjAQl</t>
  </si>
  <si>
    <t>Pankaj91632050</t>
  </si>
  <si>
    <t>2021-12-30 19:52:34+00:00</t>
  </si>
  <si>
    <t>1476642385597657103</t>
  </si>
  <si>
    <t>@Modi_bs Lychee is BOMB</t>
  </si>
  <si>
    <t>psbpvt</t>
  </si>
  <si>
    <t>2021-12-30 11:00:47+00:00</t>
  </si>
  <si>
    <t>1476508559546273792</t>
  </si>
  <si>
    <t>@viv1andonly @Skm01803626 @MajorPoonia Apni sena ko, and also read this 
In an exclusive interview with News Nation, PM Modi said, "Credit for Airstrikes should not be given to Modi, neither should Modi take it. But should not we feel proud about it? Did Modi go to throw the bomb.</t>
  </si>
  <si>
    <t>2021-12-30 08:55:05+00:00</t>
  </si>
  <si>
    <t>1476476926495576067</t>
  </si>
  <si>
    <t>@ndtv @timesofindia @IndiaToday @BBCWorld @cnni @DXBMediaOffice @UN 
How india has become under Modi rule and no one raises concern on how civilians getting arms guns and threatening to kill minorities. On record video of hate speeches but no actions from police. https://t.co/mMYD6W9Guu</t>
  </si>
  <si>
    <t>Abusiddiq28</t>
  </si>
  <si>
    <t>2021-12-30 07:17:07+00:00</t>
  </si>
  <si>
    <t>1476452271399464960</t>
  </si>
  <si>
    <t>This gun is being aimed at Modi, the Kashi corridor is just a shoulder! https://t.co/dx9ofTddHY</t>
  </si>
  <si>
    <t>abhishekshubhra</t>
  </si>
  <si>
    <t>2021-12-30 06:55:45+00:00</t>
  </si>
  <si>
    <t>1476446896692465673</t>
  </si>
  <si>
    <t>@contactbhai @sakshijoshii Ha ha ki anpad banda yrr tu. Modi de gun gaunda gaunda manmhon di tareef krn lag piya. Pad ta le Changi tra ha ha ha</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</si>
</sst>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38"/>
    <col customWidth="1" min="2" max="2" width="6.5"/>
    <col customWidth="1" min="3" max="3" width="95.0"/>
    <col customWidth="1" min="4" max="4" width="15.5"/>
  </cols>
  <sheetData>
    <row r="1">
      <c r="A1" s="1" t="s">
        <v>0</v>
      </c>
      <c r="B1" s="1" t="s">
        <v>1</v>
      </c>
      <c r="C1" s="2" t="s">
        <v>2</v>
      </c>
      <c r="D1" s="1" t="s">
        <v>3</v>
      </c>
      <c r="E1" s="1" t="s">
        <v>4</v>
      </c>
      <c r="F1" s="1" t="s">
        <v>5</v>
      </c>
      <c r="G1" s="1" t="s">
        <v>5</v>
      </c>
      <c r="H1" s="1" t="s">
        <v>5</v>
      </c>
      <c r="I1" s="1" t="s">
        <v>5</v>
      </c>
    </row>
    <row r="2">
      <c r="A2" s="1" t="s">
        <v>6</v>
      </c>
      <c r="B2" s="1" t="s">
        <v>7</v>
      </c>
      <c r="C2" s="2" t="s">
        <v>8</v>
      </c>
      <c r="D2" s="1" t="s">
        <v>9</v>
      </c>
      <c r="E2" s="1">
        <v>2.0</v>
      </c>
      <c r="F2" s="1" t="s">
        <v>10</v>
      </c>
      <c r="G2" s="3"/>
      <c r="H2" s="3"/>
      <c r="I2" s="3"/>
      <c r="K2" s="1">
        <v>0.0</v>
      </c>
      <c r="L2" s="1" t="s">
        <v>11</v>
      </c>
      <c r="M2" s="1" t="s">
        <v>10</v>
      </c>
      <c r="N2" s="1" t="s">
        <v>12</v>
      </c>
      <c r="O2" s="1" t="s">
        <v>13</v>
      </c>
      <c r="P2" s="1" t="s">
        <v>14</v>
      </c>
      <c r="Q2" s="1" t="s">
        <v>15</v>
      </c>
      <c r="R2" s="1" t="s">
        <v>16</v>
      </c>
    </row>
    <row r="3">
      <c r="A3" s="1" t="s">
        <v>17</v>
      </c>
      <c r="B3" s="1" t="s">
        <v>18</v>
      </c>
      <c r="C3" s="2" t="s">
        <v>19</v>
      </c>
      <c r="D3" s="1" t="s">
        <v>20</v>
      </c>
      <c r="E3" s="1">
        <v>0.0</v>
      </c>
      <c r="F3" s="3"/>
      <c r="G3" s="3"/>
      <c r="H3" s="3"/>
      <c r="I3" s="3"/>
      <c r="K3" s="1">
        <v>1.0</v>
      </c>
    </row>
    <row r="4">
      <c r="A4" s="1" t="s">
        <v>21</v>
      </c>
      <c r="B4" s="1" t="s">
        <v>22</v>
      </c>
      <c r="C4" s="2" t="s">
        <v>23</v>
      </c>
      <c r="D4" s="1" t="s">
        <v>9</v>
      </c>
      <c r="E4" s="1">
        <v>2.0</v>
      </c>
      <c r="F4" s="1" t="s">
        <v>10</v>
      </c>
      <c r="G4" s="3"/>
      <c r="H4" s="3"/>
      <c r="I4" s="3"/>
      <c r="K4" s="1">
        <v>2.0</v>
      </c>
    </row>
    <row r="5">
      <c r="A5" s="1" t="s">
        <v>24</v>
      </c>
      <c r="B5" s="1" t="s">
        <v>25</v>
      </c>
      <c r="C5" s="2" t="s">
        <v>26</v>
      </c>
      <c r="D5" s="1" t="s">
        <v>27</v>
      </c>
      <c r="E5" s="1">
        <v>2.0</v>
      </c>
      <c r="F5" s="1" t="s">
        <v>10</v>
      </c>
      <c r="G5" s="3"/>
      <c r="H5" s="3"/>
      <c r="I5" s="3"/>
    </row>
    <row r="6">
      <c r="A6" s="1" t="s">
        <v>28</v>
      </c>
      <c r="B6" s="1" t="s">
        <v>29</v>
      </c>
      <c r="C6" s="2" t="s">
        <v>30</v>
      </c>
      <c r="D6" s="1" t="s">
        <v>9</v>
      </c>
      <c r="E6" s="1">
        <v>2.0</v>
      </c>
      <c r="F6" s="1" t="s">
        <v>10</v>
      </c>
      <c r="G6" s="3"/>
      <c r="H6" s="3"/>
      <c r="I6" s="3"/>
    </row>
    <row r="7">
      <c r="A7" s="1" t="s">
        <v>31</v>
      </c>
      <c r="B7" s="1" t="s">
        <v>32</v>
      </c>
      <c r="C7" s="2" t="s">
        <v>33</v>
      </c>
      <c r="D7" s="1" t="s">
        <v>34</v>
      </c>
      <c r="E7" s="1">
        <v>1.0</v>
      </c>
      <c r="F7" s="1" t="s">
        <v>10</v>
      </c>
      <c r="G7" s="3"/>
      <c r="H7" s="3"/>
      <c r="I7" s="3"/>
    </row>
    <row r="8">
      <c r="A8" s="1" t="s">
        <v>35</v>
      </c>
      <c r="B8" s="1" t="s">
        <v>36</v>
      </c>
      <c r="C8" s="2" t="s">
        <v>37</v>
      </c>
      <c r="D8" s="1" t="s">
        <v>38</v>
      </c>
      <c r="E8" s="1">
        <v>1.0</v>
      </c>
      <c r="F8" s="1" t="s">
        <v>11</v>
      </c>
      <c r="G8" s="3"/>
      <c r="H8" s="3"/>
      <c r="I8" s="3"/>
    </row>
    <row r="9">
      <c r="A9" s="1" t="s">
        <v>39</v>
      </c>
      <c r="B9" s="1" t="s">
        <v>40</v>
      </c>
      <c r="C9" s="2" t="s">
        <v>41</v>
      </c>
      <c r="D9" s="1" t="s">
        <v>42</v>
      </c>
      <c r="E9" s="1">
        <v>2.0</v>
      </c>
      <c r="F9" s="1" t="s">
        <v>11</v>
      </c>
      <c r="G9" s="1" t="s">
        <v>12</v>
      </c>
      <c r="H9" s="3"/>
      <c r="I9" s="3"/>
    </row>
    <row r="10">
      <c r="A10" s="1" t="s">
        <v>43</v>
      </c>
      <c r="B10" s="1" t="s">
        <v>44</v>
      </c>
      <c r="C10" s="2" t="s">
        <v>45</v>
      </c>
      <c r="D10" s="1" t="s">
        <v>46</v>
      </c>
      <c r="E10" s="1">
        <v>1.0</v>
      </c>
      <c r="F10" s="1" t="s">
        <v>11</v>
      </c>
      <c r="G10" s="1" t="s">
        <v>12</v>
      </c>
      <c r="H10" s="3"/>
      <c r="I10" s="3"/>
    </row>
    <row r="11">
      <c r="A11" s="1" t="s">
        <v>47</v>
      </c>
      <c r="B11" s="1" t="s">
        <v>48</v>
      </c>
      <c r="C11" s="2" t="s">
        <v>49</v>
      </c>
      <c r="D11" s="1" t="s">
        <v>50</v>
      </c>
      <c r="E11" s="1">
        <v>1.0</v>
      </c>
      <c r="F11" s="1" t="s">
        <v>11</v>
      </c>
      <c r="G11" s="3"/>
      <c r="H11" s="3"/>
      <c r="I11" s="3"/>
    </row>
    <row r="12">
      <c r="A12" s="1" t="s">
        <v>51</v>
      </c>
      <c r="B12" s="1" t="s">
        <v>52</v>
      </c>
      <c r="C12" s="2" t="s">
        <v>53</v>
      </c>
      <c r="D12" s="1" t="s">
        <v>54</v>
      </c>
      <c r="E12" s="1">
        <v>1.0</v>
      </c>
      <c r="F12" s="1" t="s">
        <v>10</v>
      </c>
      <c r="G12" s="3"/>
      <c r="H12" s="3"/>
      <c r="I12" s="3"/>
    </row>
    <row r="13">
      <c r="A13" s="1" t="s">
        <v>55</v>
      </c>
      <c r="B13" s="1" t="s">
        <v>56</v>
      </c>
      <c r="C13" s="2" t="s">
        <v>57</v>
      </c>
      <c r="D13" s="1" t="s">
        <v>58</v>
      </c>
      <c r="E13" s="1">
        <v>2.0</v>
      </c>
      <c r="F13" s="1" t="s">
        <v>11</v>
      </c>
      <c r="G13" s="1" t="s">
        <v>10</v>
      </c>
      <c r="H13" s="1" t="s">
        <v>12</v>
      </c>
      <c r="I13" s="3"/>
    </row>
    <row r="14">
      <c r="A14" s="1" t="s">
        <v>59</v>
      </c>
      <c r="B14" s="1" t="s">
        <v>60</v>
      </c>
      <c r="C14" s="2" t="s">
        <v>61</v>
      </c>
      <c r="D14" s="1" t="s">
        <v>62</v>
      </c>
      <c r="E14" s="1">
        <v>2.0</v>
      </c>
      <c r="F14" s="1" t="s">
        <v>10</v>
      </c>
      <c r="G14" s="1" t="s">
        <v>12</v>
      </c>
      <c r="H14" s="3"/>
      <c r="I14" s="3"/>
    </row>
    <row r="15">
      <c r="A15" s="1" t="s">
        <v>63</v>
      </c>
      <c r="B15" s="1" t="s">
        <v>64</v>
      </c>
      <c r="C15" s="2" t="s">
        <v>65</v>
      </c>
      <c r="D15" s="1" t="s">
        <v>66</v>
      </c>
      <c r="E15" s="1">
        <v>1.0</v>
      </c>
      <c r="F15" s="1" t="s">
        <v>10</v>
      </c>
      <c r="G15" s="3"/>
      <c r="H15" s="3"/>
      <c r="I15" s="3"/>
    </row>
    <row r="16">
      <c r="A16" s="1" t="s">
        <v>67</v>
      </c>
      <c r="B16" s="1" t="s">
        <v>68</v>
      </c>
      <c r="C16" s="2" t="s">
        <v>69</v>
      </c>
      <c r="D16" s="1" t="s">
        <v>70</v>
      </c>
      <c r="E16" s="1">
        <v>2.0</v>
      </c>
      <c r="F16" s="1" t="s">
        <v>11</v>
      </c>
      <c r="G16" s="1" t="s">
        <v>10</v>
      </c>
      <c r="H16" s="1" t="s">
        <v>12</v>
      </c>
      <c r="I16" s="3"/>
    </row>
    <row r="17">
      <c r="A17" s="1" t="s">
        <v>71</v>
      </c>
      <c r="B17" s="1" t="s">
        <v>72</v>
      </c>
      <c r="C17" s="2" t="s">
        <v>73</v>
      </c>
      <c r="D17" s="1" t="s">
        <v>74</v>
      </c>
      <c r="E17" s="1">
        <v>2.0</v>
      </c>
      <c r="F17" s="1" t="s">
        <v>10</v>
      </c>
      <c r="G17" s="3"/>
      <c r="H17" s="3"/>
      <c r="I17" s="3"/>
    </row>
    <row r="18">
      <c r="A18" s="1" t="s">
        <v>75</v>
      </c>
      <c r="B18" s="1" t="s">
        <v>76</v>
      </c>
      <c r="C18" s="2" t="s">
        <v>77</v>
      </c>
      <c r="D18" s="1" t="s">
        <v>78</v>
      </c>
      <c r="E18" s="1">
        <v>2.0</v>
      </c>
      <c r="F18" s="1" t="s">
        <v>11</v>
      </c>
      <c r="G18" s="1" t="s">
        <v>10</v>
      </c>
      <c r="H18" s="3"/>
      <c r="I18" s="3"/>
    </row>
    <row r="19">
      <c r="A19" s="1" t="s">
        <v>79</v>
      </c>
      <c r="B19" s="1" t="s">
        <v>80</v>
      </c>
      <c r="C19" s="2" t="s">
        <v>81</v>
      </c>
      <c r="D19" s="1" t="s">
        <v>82</v>
      </c>
      <c r="E19" s="1">
        <v>2.0</v>
      </c>
      <c r="F19" s="1" t="s">
        <v>10</v>
      </c>
      <c r="G19" s="3"/>
      <c r="H19" s="3"/>
      <c r="I19" s="3"/>
    </row>
    <row r="20">
      <c r="A20" s="1" t="s">
        <v>83</v>
      </c>
      <c r="B20" s="1" t="s">
        <v>84</v>
      </c>
      <c r="C20" s="2" t="s">
        <v>85</v>
      </c>
      <c r="D20" s="1" t="s">
        <v>86</v>
      </c>
      <c r="E20" s="1">
        <v>2.0</v>
      </c>
      <c r="F20" s="1" t="s">
        <v>10</v>
      </c>
      <c r="G20" s="3"/>
      <c r="H20" s="3"/>
      <c r="I20" s="3"/>
    </row>
    <row r="21">
      <c r="A21" s="1" t="s">
        <v>87</v>
      </c>
      <c r="B21" s="1" t="s">
        <v>88</v>
      </c>
      <c r="C21" s="2" t="s">
        <v>89</v>
      </c>
      <c r="D21" s="1" t="s">
        <v>90</v>
      </c>
      <c r="E21" s="1">
        <v>0.0</v>
      </c>
      <c r="F21" s="3"/>
      <c r="G21" s="3"/>
      <c r="H21" s="3"/>
      <c r="I21" s="3"/>
    </row>
    <row r="22">
      <c r="A22" s="1" t="s">
        <v>91</v>
      </c>
      <c r="B22" s="1" t="s">
        <v>92</v>
      </c>
      <c r="C22" s="2" t="s">
        <v>93</v>
      </c>
      <c r="D22" s="1" t="s">
        <v>94</v>
      </c>
      <c r="E22" s="1">
        <v>2.0</v>
      </c>
      <c r="F22" s="1" t="s">
        <v>10</v>
      </c>
      <c r="G22" s="3"/>
      <c r="H22" s="3"/>
      <c r="I22" s="3"/>
    </row>
    <row r="23">
      <c r="A23" s="1" t="s">
        <v>95</v>
      </c>
      <c r="B23" s="1" t="s">
        <v>96</v>
      </c>
      <c r="C23" s="2" t="s">
        <v>97</v>
      </c>
      <c r="D23" s="1" t="s">
        <v>98</v>
      </c>
      <c r="E23" s="1">
        <v>1.0</v>
      </c>
      <c r="F23" s="1" t="s">
        <v>10</v>
      </c>
      <c r="G23" s="3"/>
      <c r="H23" s="3"/>
      <c r="I23" s="3"/>
    </row>
    <row r="24">
      <c r="A24" s="1" t="s">
        <v>99</v>
      </c>
      <c r="B24" s="1" t="s">
        <v>100</v>
      </c>
      <c r="C24" s="2" t="s">
        <v>101</v>
      </c>
      <c r="D24" s="1" t="s">
        <v>102</v>
      </c>
      <c r="E24" s="1">
        <v>1.0</v>
      </c>
      <c r="F24" s="1" t="s">
        <v>10</v>
      </c>
      <c r="G24" s="3"/>
      <c r="H24" s="3"/>
      <c r="I24" s="3"/>
    </row>
    <row r="25">
      <c r="A25" s="1" t="s">
        <v>103</v>
      </c>
      <c r="B25" s="1" t="s">
        <v>104</v>
      </c>
      <c r="C25" s="2" t="s">
        <v>105</v>
      </c>
      <c r="D25" s="1" t="s">
        <v>106</v>
      </c>
      <c r="E25" s="1">
        <v>0.0</v>
      </c>
      <c r="F25" s="3"/>
      <c r="G25" s="3"/>
      <c r="H25" s="3"/>
      <c r="I25" s="3"/>
    </row>
    <row r="26">
      <c r="A26" s="1" t="s">
        <v>107</v>
      </c>
      <c r="B26" s="1" t="s">
        <v>108</v>
      </c>
      <c r="C26" s="2" t="s">
        <v>109</v>
      </c>
      <c r="D26" s="1" t="s">
        <v>110</v>
      </c>
      <c r="E26" s="1">
        <v>1.0</v>
      </c>
      <c r="F26" s="1" t="s">
        <v>10</v>
      </c>
      <c r="G26" s="3"/>
      <c r="H26" s="3"/>
      <c r="I26" s="3"/>
    </row>
    <row r="27">
      <c r="A27" s="1" t="s">
        <v>111</v>
      </c>
      <c r="B27" s="1" t="s">
        <v>112</v>
      </c>
      <c r="C27" s="2" t="s">
        <v>113</v>
      </c>
      <c r="D27" s="1" t="s">
        <v>114</v>
      </c>
      <c r="E27" s="1">
        <v>0.0</v>
      </c>
      <c r="F27" s="3"/>
      <c r="G27" s="3"/>
      <c r="H27" s="3"/>
      <c r="I27" s="3"/>
    </row>
    <row r="28">
      <c r="A28" s="1" t="s">
        <v>115</v>
      </c>
      <c r="B28" s="1" t="s">
        <v>116</v>
      </c>
      <c r="C28" s="2" t="s">
        <v>117</v>
      </c>
      <c r="D28" s="1" t="s">
        <v>118</v>
      </c>
      <c r="E28" s="1">
        <v>2.0</v>
      </c>
      <c r="F28" s="1" t="s">
        <v>10</v>
      </c>
      <c r="G28" s="1" t="s">
        <v>12</v>
      </c>
      <c r="H28" s="3"/>
      <c r="I28" s="3"/>
    </row>
    <row r="29">
      <c r="A29" s="1" t="s">
        <v>119</v>
      </c>
      <c r="B29" s="1" t="s">
        <v>120</v>
      </c>
      <c r="C29" s="2" t="s">
        <v>121</v>
      </c>
      <c r="D29" s="1" t="s">
        <v>122</v>
      </c>
      <c r="E29" s="1">
        <v>2.0</v>
      </c>
      <c r="F29" s="1" t="s">
        <v>10</v>
      </c>
      <c r="G29" s="3"/>
      <c r="H29" s="3"/>
      <c r="I29" s="3"/>
    </row>
    <row r="30">
      <c r="A30" s="1" t="s">
        <v>123</v>
      </c>
      <c r="B30" s="1" t="s">
        <v>124</v>
      </c>
      <c r="C30" s="2" t="s">
        <v>125</v>
      </c>
      <c r="D30" s="1" t="s">
        <v>126</v>
      </c>
      <c r="E30" s="1">
        <v>0.0</v>
      </c>
      <c r="F30" s="3"/>
      <c r="G30" s="3"/>
      <c r="H30" s="3"/>
      <c r="I30" s="3"/>
    </row>
    <row r="31">
      <c r="A31" s="1" t="s">
        <v>127</v>
      </c>
      <c r="B31" s="1" t="s">
        <v>128</v>
      </c>
      <c r="C31" s="2" t="s">
        <v>129</v>
      </c>
      <c r="D31" s="1" t="s">
        <v>130</v>
      </c>
      <c r="E31" s="1">
        <v>0.0</v>
      </c>
      <c r="F31" s="3"/>
      <c r="G31" s="3"/>
      <c r="H31" s="3"/>
      <c r="I31" s="3"/>
    </row>
    <row r="32">
      <c r="A32" s="1" t="s">
        <v>131</v>
      </c>
      <c r="B32" s="1" t="s">
        <v>132</v>
      </c>
      <c r="C32" s="2" t="s">
        <v>133</v>
      </c>
      <c r="D32" s="1" t="s">
        <v>134</v>
      </c>
      <c r="E32" s="1">
        <v>2.0</v>
      </c>
      <c r="F32" s="1" t="s">
        <v>10</v>
      </c>
      <c r="G32" s="1" t="s">
        <v>12</v>
      </c>
      <c r="H32" s="3"/>
      <c r="I32" s="3"/>
    </row>
    <row r="33">
      <c r="A33" s="1" t="s">
        <v>135</v>
      </c>
      <c r="B33" s="1" t="s">
        <v>136</v>
      </c>
      <c r="C33" s="2" t="s">
        <v>137</v>
      </c>
      <c r="D33" s="1" t="s">
        <v>138</v>
      </c>
      <c r="E33" s="1">
        <v>1.0</v>
      </c>
      <c r="F33" s="1" t="s">
        <v>11</v>
      </c>
      <c r="G33" s="3"/>
      <c r="H33" s="3"/>
      <c r="I33" s="3"/>
    </row>
    <row r="34">
      <c r="A34" s="1" t="s">
        <v>139</v>
      </c>
      <c r="B34" s="1" t="s">
        <v>140</v>
      </c>
      <c r="C34" s="2" t="s">
        <v>141</v>
      </c>
      <c r="D34" s="1" t="s">
        <v>142</v>
      </c>
      <c r="E34" s="1">
        <v>1.0</v>
      </c>
      <c r="F34" s="1" t="s">
        <v>10</v>
      </c>
      <c r="G34" s="3"/>
      <c r="H34" s="3"/>
      <c r="I34" s="3"/>
    </row>
    <row r="35">
      <c r="A35" s="1" t="s">
        <v>143</v>
      </c>
      <c r="B35" s="1" t="s">
        <v>144</v>
      </c>
      <c r="C35" s="2" t="s">
        <v>145</v>
      </c>
      <c r="D35" s="1" t="s">
        <v>146</v>
      </c>
      <c r="E35" s="1">
        <v>2.0</v>
      </c>
      <c r="F35" s="1" t="s">
        <v>10</v>
      </c>
      <c r="G35" s="1" t="s">
        <v>12</v>
      </c>
      <c r="H35" s="3"/>
      <c r="I35" s="3"/>
    </row>
    <row r="36">
      <c r="A36" s="1" t="s">
        <v>147</v>
      </c>
      <c r="B36" s="1" t="s">
        <v>148</v>
      </c>
      <c r="C36" s="2" t="s">
        <v>149</v>
      </c>
      <c r="D36" s="1" t="s">
        <v>150</v>
      </c>
      <c r="E36" s="1">
        <v>2.0</v>
      </c>
      <c r="F36" s="1" t="s">
        <v>10</v>
      </c>
      <c r="G36" s="3"/>
      <c r="H36" s="3"/>
      <c r="I36" s="3"/>
    </row>
    <row r="37">
      <c r="A37" s="1" t="s">
        <v>151</v>
      </c>
      <c r="B37" s="1" t="s">
        <v>152</v>
      </c>
      <c r="C37" s="2" t="s">
        <v>153</v>
      </c>
      <c r="D37" s="1" t="s">
        <v>154</v>
      </c>
      <c r="E37" s="1">
        <v>1.0</v>
      </c>
      <c r="F37" s="1" t="s">
        <v>10</v>
      </c>
      <c r="G37" s="3"/>
      <c r="H37" s="3"/>
      <c r="I37" s="3"/>
    </row>
    <row r="38">
      <c r="A38" s="1" t="s">
        <v>155</v>
      </c>
      <c r="B38" s="1" t="s">
        <v>156</v>
      </c>
      <c r="C38" s="2" t="s">
        <v>157</v>
      </c>
      <c r="D38" s="1" t="s">
        <v>20</v>
      </c>
      <c r="E38" s="1">
        <v>1.0</v>
      </c>
      <c r="F38" s="1" t="s">
        <v>10</v>
      </c>
      <c r="G38" s="3"/>
      <c r="H38" s="3"/>
      <c r="I38" s="3"/>
    </row>
    <row r="39">
      <c r="A39" s="1" t="s">
        <v>158</v>
      </c>
      <c r="B39" s="1" t="s">
        <v>159</v>
      </c>
      <c r="C39" s="2" t="s">
        <v>160</v>
      </c>
      <c r="D39" s="1" t="s">
        <v>20</v>
      </c>
      <c r="E39" s="1">
        <v>2.0</v>
      </c>
      <c r="F39" s="1" t="s">
        <v>10</v>
      </c>
      <c r="G39" s="3"/>
      <c r="H39" s="3"/>
      <c r="I39" s="3"/>
    </row>
    <row r="40">
      <c r="A40" s="1" t="s">
        <v>161</v>
      </c>
      <c r="B40" s="1" t="s">
        <v>162</v>
      </c>
      <c r="C40" s="2" t="s">
        <v>163</v>
      </c>
      <c r="D40" s="1" t="s">
        <v>164</v>
      </c>
      <c r="E40" s="1">
        <v>2.0</v>
      </c>
      <c r="F40" s="1" t="s">
        <v>10</v>
      </c>
      <c r="G40" s="3"/>
      <c r="H40" s="3"/>
      <c r="I40" s="3"/>
    </row>
    <row r="41">
      <c r="A41" s="1" t="s">
        <v>165</v>
      </c>
      <c r="B41" s="1" t="s">
        <v>166</v>
      </c>
      <c r="C41" s="2" t="s">
        <v>167</v>
      </c>
      <c r="D41" s="1" t="s">
        <v>168</v>
      </c>
      <c r="E41" s="1">
        <v>2.0</v>
      </c>
      <c r="F41" s="1" t="s">
        <v>10</v>
      </c>
      <c r="G41" s="3"/>
      <c r="H41" s="3"/>
      <c r="I41" s="3"/>
    </row>
    <row r="42">
      <c r="A42" s="1" t="s">
        <v>169</v>
      </c>
      <c r="B42" s="1" t="s">
        <v>170</v>
      </c>
      <c r="C42" s="2" t="s">
        <v>171</v>
      </c>
      <c r="D42" s="1" t="s">
        <v>172</v>
      </c>
      <c r="E42" s="1">
        <v>0.0</v>
      </c>
      <c r="F42" s="3"/>
      <c r="G42" s="3"/>
      <c r="H42" s="3"/>
      <c r="I42" s="3"/>
    </row>
    <row r="43">
      <c r="A43" s="1" t="s">
        <v>173</v>
      </c>
      <c r="B43" s="1" t="s">
        <v>174</v>
      </c>
      <c r="C43" s="2" t="s">
        <v>175</v>
      </c>
      <c r="D43" s="1" t="s">
        <v>176</v>
      </c>
      <c r="E43" s="1">
        <v>0.0</v>
      </c>
      <c r="F43" s="3"/>
      <c r="G43" s="3"/>
      <c r="H43" s="3"/>
      <c r="I43" s="3"/>
    </row>
    <row r="44">
      <c r="A44" s="1" t="s">
        <v>177</v>
      </c>
      <c r="B44" s="1" t="s">
        <v>178</v>
      </c>
      <c r="C44" s="2" t="s">
        <v>179</v>
      </c>
      <c r="D44" s="1" t="s">
        <v>180</v>
      </c>
      <c r="E44" s="1">
        <v>1.0</v>
      </c>
      <c r="F44" s="1" t="s">
        <v>11</v>
      </c>
      <c r="G44" s="3"/>
      <c r="H44" s="3"/>
      <c r="I44" s="3"/>
    </row>
    <row r="45">
      <c r="A45" s="1" t="s">
        <v>181</v>
      </c>
      <c r="B45" s="1" t="s">
        <v>182</v>
      </c>
      <c r="C45" s="2" t="s">
        <v>183</v>
      </c>
      <c r="D45" s="1" t="s">
        <v>20</v>
      </c>
      <c r="E45" s="1">
        <v>1.0</v>
      </c>
      <c r="F45" s="1" t="s">
        <v>10</v>
      </c>
      <c r="G45" s="3"/>
      <c r="H45" s="3"/>
      <c r="I45" s="3"/>
    </row>
    <row r="46">
      <c r="A46" s="1" t="s">
        <v>184</v>
      </c>
      <c r="B46" s="1" t="s">
        <v>185</v>
      </c>
      <c r="C46" s="2" t="s">
        <v>186</v>
      </c>
      <c r="D46" s="1" t="s">
        <v>187</v>
      </c>
      <c r="E46" s="1">
        <v>1.0</v>
      </c>
      <c r="F46" s="1" t="s">
        <v>10</v>
      </c>
      <c r="G46" s="3"/>
      <c r="H46" s="3"/>
      <c r="I46" s="3"/>
    </row>
    <row r="47">
      <c r="A47" s="1" t="s">
        <v>188</v>
      </c>
      <c r="B47" s="1" t="s">
        <v>189</v>
      </c>
      <c r="C47" s="2" t="s">
        <v>190</v>
      </c>
      <c r="D47" s="1" t="s">
        <v>191</v>
      </c>
      <c r="E47" s="1">
        <v>2.0</v>
      </c>
      <c r="F47" s="1" t="s">
        <v>10</v>
      </c>
      <c r="G47" s="1" t="s">
        <v>12</v>
      </c>
      <c r="H47" s="3"/>
      <c r="I47" s="3"/>
    </row>
    <row r="48">
      <c r="A48" s="1" t="s">
        <v>192</v>
      </c>
      <c r="B48" s="1" t="s">
        <v>193</v>
      </c>
      <c r="C48" s="2" t="s">
        <v>194</v>
      </c>
      <c r="D48" s="1" t="s">
        <v>195</v>
      </c>
      <c r="E48" s="1">
        <v>2.0</v>
      </c>
      <c r="F48" s="1" t="s">
        <v>10</v>
      </c>
      <c r="G48" s="3"/>
      <c r="H48" s="3"/>
      <c r="I48" s="3"/>
    </row>
    <row r="49">
      <c r="A49" s="1" t="s">
        <v>196</v>
      </c>
      <c r="B49" s="1" t="s">
        <v>197</v>
      </c>
      <c r="C49" s="2" t="s">
        <v>198</v>
      </c>
      <c r="D49" s="1" t="s">
        <v>199</v>
      </c>
      <c r="E49" s="1">
        <v>1.0</v>
      </c>
      <c r="F49" s="1" t="s">
        <v>10</v>
      </c>
      <c r="G49" s="3"/>
      <c r="H49" s="3"/>
      <c r="I49" s="3"/>
    </row>
    <row r="50">
      <c r="A50" s="1" t="s">
        <v>200</v>
      </c>
      <c r="B50" s="1" t="s">
        <v>201</v>
      </c>
      <c r="C50" s="2" t="s">
        <v>202</v>
      </c>
      <c r="D50" s="1" t="s">
        <v>203</v>
      </c>
      <c r="E50" s="1">
        <v>1.0</v>
      </c>
      <c r="F50" s="1" t="s">
        <v>10</v>
      </c>
      <c r="G50" s="3"/>
      <c r="H50" s="3"/>
      <c r="I50" s="3"/>
    </row>
    <row r="51">
      <c r="A51" s="1" t="s">
        <v>204</v>
      </c>
      <c r="B51" s="1" t="s">
        <v>205</v>
      </c>
      <c r="C51" s="2" t="s">
        <v>206</v>
      </c>
      <c r="D51" s="1" t="s">
        <v>207</v>
      </c>
      <c r="E51" s="1">
        <v>1.0</v>
      </c>
      <c r="F51" s="1" t="s">
        <v>10</v>
      </c>
      <c r="G51" s="3"/>
      <c r="H51" s="3"/>
      <c r="I51" s="3"/>
    </row>
    <row r="52">
      <c r="A52" s="1" t="s">
        <v>208</v>
      </c>
      <c r="B52" s="1" t="s">
        <v>209</v>
      </c>
      <c r="C52" s="2" t="s">
        <v>210</v>
      </c>
      <c r="D52" s="1" t="s">
        <v>211</v>
      </c>
      <c r="E52" s="1">
        <v>1.0</v>
      </c>
      <c r="F52" s="1" t="s">
        <v>11</v>
      </c>
      <c r="G52" s="3"/>
      <c r="H52" s="3"/>
      <c r="I52" s="3"/>
    </row>
    <row r="53">
      <c r="A53" s="1" t="s">
        <v>212</v>
      </c>
      <c r="B53" s="1" t="s">
        <v>213</v>
      </c>
      <c r="C53" s="2" t="s">
        <v>214</v>
      </c>
      <c r="D53" s="1" t="s">
        <v>215</v>
      </c>
      <c r="E53" s="1">
        <v>2.0</v>
      </c>
      <c r="F53" s="1" t="s">
        <v>10</v>
      </c>
      <c r="G53" s="3"/>
      <c r="H53" s="3"/>
      <c r="I53" s="3"/>
    </row>
    <row r="54">
      <c r="A54" s="1" t="s">
        <v>216</v>
      </c>
      <c r="B54" s="1" t="s">
        <v>217</v>
      </c>
      <c r="C54" s="2" t="s">
        <v>218</v>
      </c>
      <c r="D54" s="1" t="s">
        <v>219</v>
      </c>
      <c r="E54" s="1">
        <v>2.0</v>
      </c>
      <c r="F54" s="1" t="s">
        <v>10</v>
      </c>
      <c r="G54" s="3"/>
      <c r="H54" s="3"/>
      <c r="I54" s="3"/>
    </row>
    <row r="55">
      <c r="A55" s="1" t="s">
        <v>220</v>
      </c>
      <c r="B55" s="1" t="s">
        <v>221</v>
      </c>
      <c r="C55" s="2" t="s">
        <v>222</v>
      </c>
      <c r="D55" s="1" t="s">
        <v>223</v>
      </c>
      <c r="E55" s="1">
        <v>2.0</v>
      </c>
      <c r="F55" s="1" t="s">
        <v>10</v>
      </c>
      <c r="G55" s="3"/>
      <c r="H55" s="3"/>
      <c r="I55" s="3"/>
    </row>
    <row r="56">
      <c r="A56" s="1" t="s">
        <v>224</v>
      </c>
      <c r="B56" s="1" t="s">
        <v>225</v>
      </c>
      <c r="C56" s="2" t="s">
        <v>226</v>
      </c>
      <c r="D56" s="1" t="s">
        <v>227</v>
      </c>
      <c r="E56" s="1">
        <v>0.0</v>
      </c>
      <c r="F56" s="3"/>
      <c r="G56" s="3"/>
      <c r="H56" s="3"/>
      <c r="I56" s="3"/>
    </row>
    <row r="57">
      <c r="A57" s="1" t="s">
        <v>228</v>
      </c>
      <c r="B57" s="1" t="s">
        <v>229</v>
      </c>
      <c r="C57" s="2" t="s">
        <v>230</v>
      </c>
      <c r="D57" s="1" t="s">
        <v>231</v>
      </c>
      <c r="E57" s="1">
        <v>1.0</v>
      </c>
      <c r="F57" s="1" t="s">
        <v>10</v>
      </c>
      <c r="G57" s="3"/>
      <c r="H57" s="3"/>
      <c r="I57" s="3"/>
    </row>
    <row r="58">
      <c r="A58" s="1" t="s">
        <v>232</v>
      </c>
      <c r="B58" s="1" t="s">
        <v>233</v>
      </c>
      <c r="C58" s="2" t="s">
        <v>234</v>
      </c>
      <c r="D58" s="1" t="s">
        <v>235</v>
      </c>
      <c r="E58" s="1">
        <v>1.0</v>
      </c>
      <c r="F58" s="1" t="s">
        <v>10</v>
      </c>
      <c r="G58" s="1" t="s">
        <v>12</v>
      </c>
      <c r="H58" s="3"/>
      <c r="I58" s="3"/>
    </row>
    <row r="59">
      <c r="A59" s="1" t="s">
        <v>236</v>
      </c>
      <c r="B59" s="1" t="s">
        <v>237</v>
      </c>
      <c r="C59" s="2" t="s">
        <v>238</v>
      </c>
      <c r="D59" s="1" t="s">
        <v>239</v>
      </c>
      <c r="E59" s="1">
        <v>1.0</v>
      </c>
      <c r="F59" s="1" t="s">
        <v>10</v>
      </c>
      <c r="G59" s="1" t="s">
        <v>12</v>
      </c>
      <c r="H59" s="3"/>
      <c r="I59" s="3"/>
    </row>
    <row r="60">
      <c r="A60" s="1" t="s">
        <v>240</v>
      </c>
      <c r="B60" s="1" t="s">
        <v>241</v>
      </c>
      <c r="C60" s="2" t="s">
        <v>242</v>
      </c>
      <c r="D60" s="1" t="s">
        <v>243</v>
      </c>
      <c r="E60" s="1">
        <v>2.0</v>
      </c>
      <c r="F60" s="1" t="s">
        <v>10</v>
      </c>
      <c r="G60" s="3"/>
      <c r="H60" s="3"/>
      <c r="I60" s="3"/>
    </row>
    <row r="61">
      <c r="A61" s="1" t="s">
        <v>244</v>
      </c>
      <c r="B61" s="1" t="s">
        <v>245</v>
      </c>
      <c r="C61" s="2" t="s">
        <v>246</v>
      </c>
      <c r="D61" s="1" t="s">
        <v>247</v>
      </c>
      <c r="E61" s="1">
        <v>1.0</v>
      </c>
      <c r="F61" s="1" t="s">
        <v>10</v>
      </c>
      <c r="G61" s="3"/>
      <c r="H61" s="3"/>
      <c r="I61" s="3"/>
    </row>
    <row r="62">
      <c r="A62" s="1" t="s">
        <v>248</v>
      </c>
      <c r="B62" s="1" t="s">
        <v>249</v>
      </c>
      <c r="C62" s="2" t="s">
        <v>250</v>
      </c>
      <c r="D62" s="1" t="s">
        <v>251</v>
      </c>
      <c r="E62" s="1">
        <v>2.0</v>
      </c>
      <c r="F62" s="1" t="s">
        <v>10</v>
      </c>
      <c r="G62" s="3"/>
      <c r="H62" s="3"/>
      <c r="I62" s="3"/>
    </row>
    <row r="63">
      <c r="A63" s="1" t="s">
        <v>252</v>
      </c>
      <c r="B63" s="1" t="s">
        <v>253</v>
      </c>
      <c r="C63" s="2" t="s">
        <v>254</v>
      </c>
      <c r="D63" s="1" t="s">
        <v>255</v>
      </c>
      <c r="E63" s="1">
        <v>2.0</v>
      </c>
      <c r="F63" s="1" t="s">
        <v>10</v>
      </c>
      <c r="G63" s="3"/>
      <c r="H63" s="3"/>
      <c r="I63" s="3"/>
    </row>
    <row r="64">
      <c r="A64" s="1" t="s">
        <v>256</v>
      </c>
      <c r="B64" s="1" t="s">
        <v>257</v>
      </c>
      <c r="C64" s="2" t="s">
        <v>258</v>
      </c>
      <c r="D64" s="1" t="s">
        <v>259</v>
      </c>
      <c r="E64" s="1">
        <v>1.0</v>
      </c>
      <c r="F64" s="1" t="s">
        <v>10</v>
      </c>
      <c r="G64" s="3"/>
      <c r="H64" s="3"/>
      <c r="I64" s="3"/>
    </row>
    <row r="65">
      <c r="A65" s="1" t="s">
        <v>260</v>
      </c>
      <c r="B65" s="1" t="s">
        <v>261</v>
      </c>
      <c r="C65" s="2" t="s">
        <v>262</v>
      </c>
      <c r="D65" s="1" t="s">
        <v>263</v>
      </c>
      <c r="E65" s="1">
        <v>2.0</v>
      </c>
      <c r="F65" s="1" t="s">
        <v>10</v>
      </c>
      <c r="G65" s="3"/>
      <c r="H65" s="3"/>
      <c r="I65" s="3"/>
    </row>
    <row r="66">
      <c r="A66" s="1" t="s">
        <v>264</v>
      </c>
      <c r="B66" s="1" t="s">
        <v>265</v>
      </c>
      <c r="C66" s="2" t="s">
        <v>266</v>
      </c>
      <c r="D66" s="1" t="s">
        <v>267</v>
      </c>
      <c r="E66" s="1">
        <v>2.0</v>
      </c>
      <c r="F66" s="1" t="s">
        <v>10</v>
      </c>
      <c r="G66" s="3"/>
      <c r="H66" s="3"/>
      <c r="I66" s="3"/>
    </row>
    <row r="67">
      <c r="A67" s="1" t="s">
        <v>268</v>
      </c>
      <c r="B67" s="1" t="s">
        <v>269</v>
      </c>
      <c r="C67" s="2" t="s">
        <v>270</v>
      </c>
      <c r="D67" s="1" t="s">
        <v>271</v>
      </c>
      <c r="E67" s="1">
        <v>2.0</v>
      </c>
      <c r="F67" s="1" t="s">
        <v>10</v>
      </c>
      <c r="G67" s="3"/>
      <c r="H67" s="3"/>
      <c r="I67" s="3"/>
    </row>
    <row r="68">
      <c r="A68" s="1" t="s">
        <v>272</v>
      </c>
      <c r="B68" s="1" t="s">
        <v>273</v>
      </c>
      <c r="C68" s="2" t="s">
        <v>274</v>
      </c>
      <c r="D68" s="1" t="s">
        <v>275</v>
      </c>
      <c r="E68" s="1">
        <v>1.0</v>
      </c>
      <c r="F68" s="1" t="s">
        <v>10</v>
      </c>
      <c r="G68" s="3"/>
      <c r="H68" s="3"/>
      <c r="I68" s="3"/>
    </row>
    <row r="69">
      <c r="A69" s="1" t="s">
        <v>276</v>
      </c>
      <c r="B69" s="1" t="s">
        <v>277</v>
      </c>
      <c r="C69" s="2" t="s">
        <v>278</v>
      </c>
      <c r="D69" s="1" t="s">
        <v>279</v>
      </c>
      <c r="E69" s="1">
        <v>1.0</v>
      </c>
      <c r="F69" s="1" t="s">
        <v>10</v>
      </c>
      <c r="G69" s="1" t="s">
        <v>12</v>
      </c>
      <c r="H69" s="3"/>
      <c r="I69" s="3"/>
    </row>
    <row r="70">
      <c r="A70" s="1" t="s">
        <v>280</v>
      </c>
      <c r="B70" s="1" t="s">
        <v>281</v>
      </c>
      <c r="C70" s="2" t="s">
        <v>282</v>
      </c>
      <c r="D70" s="1" t="s">
        <v>283</v>
      </c>
      <c r="E70" s="1">
        <v>0.0</v>
      </c>
      <c r="F70" s="3"/>
      <c r="G70" s="3"/>
      <c r="H70" s="3"/>
      <c r="I70" s="3"/>
    </row>
    <row r="71">
      <c r="A71" s="1" t="s">
        <v>284</v>
      </c>
      <c r="B71" s="1" t="s">
        <v>285</v>
      </c>
      <c r="C71" s="2" t="s">
        <v>286</v>
      </c>
      <c r="D71" s="1" t="s">
        <v>287</v>
      </c>
      <c r="E71" s="1">
        <v>2.0</v>
      </c>
      <c r="F71" s="1" t="s">
        <v>10</v>
      </c>
      <c r="G71" s="3"/>
      <c r="H71" s="3"/>
      <c r="I71" s="3"/>
    </row>
    <row r="72">
      <c r="A72" s="1" t="s">
        <v>288</v>
      </c>
      <c r="B72" s="1" t="s">
        <v>289</v>
      </c>
      <c r="C72" s="2" t="s">
        <v>290</v>
      </c>
      <c r="D72" s="1" t="s">
        <v>291</v>
      </c>
      <c r="E72" s="1">
        <v>1.0</v>
      </c>
      <c r="F72" s="1" t="s">
        <v>10</v>
      </c>
      <c r="G72" s="3"/>
      <c r="H72" s="3"/>
      <c r="I72" s="3"/>
    </row>
    <row r="73">
      <c r="A73" s="1" t="s">
        <v>292</v>
      </c>
      <c r="B73" s="1" t="s">
        <v>293</v>
      </c>
      <c r="C73" s="2" t="s">
        <v>294</v>
      </c>
      <c r="D73" s="1" t="s">
        <v>295</v>
      </c>
      <c r="E73" s="1">
        <v>1.0</v>
      </c>
      <c r="F73" s="1" t="s">
        <v>11</v>
      </c>
      <c r="G73" s="1" t="s">
        <v>10</v>
      </c>
      <c r="H73" s="1" t="s">
        <v>12</v>
      </c>
      <c r="I73" s="3"/>
    </row>
    <row r="74">
      <c r="A74" s="1" t="s">
        <v>296</v>
      </c>
      <c r="B74" s="1" t="s">
        <v>297</v>
      </c>
      <c r="C74" s="2" t="s">
        <v>298</v>
      </c>
      <c r="D74" s="1" t="s">
        <v>299</v>
      </c>
      <c r="E74" s="1">
        <v>0.0</v>
      </c>
      <c r="F74" s="3"/>
      <c r="G74" s="3"/>
      <c r="H74" s="3"/>
      <c r="I74" s="3"/>
    </row>
    <row r="75">
      <c r="A75" s="1" t="s">
        <v>300</v>
      </c>
      <c r="B75" s="1" t="s">
        <v>301</v>
      </c>
      <c r="C75" s="2" t="s">
        <v>302</v>
      </c>
      <c r="D75" s="1" t="s">
        <v>303</v>
      </c>
      <c r="E75" s="1">
        <v>2.0</v>
      </c>
      <c r="F75" s="1" t="s">
        <v>10</v>
      </c>
      <c r="G75" s="3"/>
      <c r="H75" s="3"/>
      <c r="I75" s="3"/>
    </row>
    <row r="76">
      <c r="A76" s="1" t="s">
        <v>304</v>
      </c>
      <c r="B76" s="1" t="s">
        <v>305</v>
      </c>
      <c r="C76" s="2" t="s">
        <v>306</v>
      </c>
      <c r="D76" s="1" t="s">
        <v>307</v>
      </c>
      <c r="E76" s="1">
        <v>1.0</v>
      </c>
      <c r="F76" s="1" t="s">
        <v>10</v>
      </c>
      <c r="G76" s="3"/>
      <c r="H76" s="3"/>
      <c r="I76" s="3"/>
    </row>
    <row r="77">
      <c r="A77" s="1" t="s">
        <v>308</v>
      </c>
      <c r="B77" s="1" t="s">
        <v>309</v>
      </c>
      <c r="C77" s="2" t="s">
        <v>310</v>
      </c>
      <c r="D77" s="1" t="s">
        <v>311</v>
      </c>
      <c r="E77" s="1">
        <v>1.0</v>
      </c>
      <c r="F77" s="1" t="s">
        <v>10</v>
      </c>
      <c r="G77" s="3"/>
      <c r="H77" s="3"/>
      <c r="I77" s="3"/>
    </row>
    <row r="78">
      <c r="A78" s="1" t="s">
        <v>312</v>
      </c>
      <c r="B78" s="1" t="s">
        <v>313</v>
      </c>
      <c r="C78" s="2" t="s">
        <v>314</v>
      </c>
      <c r="D78" s="1" t="s">
        <v>315</v>
      </c>
      <c r="E78" s="3"/>
      <c r="F78" s="3"/>
      <c r="G78" s="3"/>
      <c r="H78" s="3"/>
      <c r="I78" s="3"/>
    </row>
    <row r="79">
      <c r="A79" s="1" t="s">
        <v>316</v>
      </c>
      <c r="B79" s="1" t="s">
        <v>317</v>
      </c>
      <c r="C79" s="2" t="s">
        <v>318</v>
      </c>
      <c r="D79" s="1" t="s">
        <v>319</v>
      </c>
      <c r="E79" s="3"/>
      <c r="F79" s="3"/>
      <c r="G79" s="3"/>
      <c r="H79" s="3"/>
      <c r="I79" s="3"/>
    </row>
    <row r="80">
      <c r="A80" s="1" t="s">
        <v>320</v>
      </c>
      <c r="B80" s="1" t="s">
        <v>321</v>
      </c>
      <c r="C80" s="2" t="s">
        <v>322</v>
      </c>
      <c r="D80" s="1" t="s">
        <v>323</v>
      </c>
      <c r="E80" s="1">
        <v>1.0</v>
      </c>
      <c r="F80" s="1" t="s">
        <v>10</v>
      </c>
      <c r="G80" s="3"/>
      <c r="H80" s="3"/>
      <c r="I80" s="3"/>
    </row>
    <row r="81">
      <c r="A81" s="1" t="s">
        <v>324</v>
      </c>
      <c r="B81" s="1" t="s">
        <v>325</v>
      </c>
      <c r="C81" s="2" t="s">
        <v>326</v>
      </c>
      <c r="D81" s="1" t="s">
        <v>323</v>
      </c>
      <c r="E81" s="1">
        <v>1.0</v>
      </c>
      <c r="F81" s="1" t="s">
        <v>11</v>
      </c>
      <c r="G81" s="1" t="s">
        <v>10</v>
      </c>
      <c r="H81" s="3"/>
      <c r="I81" s="3"/>
    </row>
    <row r="82">
      <c r="A82" s="1" t="s">
        <v>327</v>
      </c>
      <c r="B82" s="1" t="s">
        <v>328</v>
      </c>
      <c r="C82" s="2" t="s">
        <v>329</v>
      </c>
      <c r="D82" s="1" t="s">
        <v>330</v>
      </c>
      <c r="E82" s="1">
        <v>1.0</v>
      </c>
      <c r="F82" s="1" t="s">
        <v>10</v>
      </c>
      <c r="G82" s="3"/>
      <c r="H82" s="3"/>
      <c r="I82" s="3"/>
    </row>
    <row r="83">
      <c r="A83" s="1" t="s">
        <v>331</v>
      </c>
      <c r="B83" s="1" t="s">
        <v>332</v>
      </c>
      <c r="C83" s="2" t="s">
        <v>333</v>
      </c>
      <c r="D83" s="1" t="s">
        <v>334</v>
      </c>
      <c r="E83" s="1">
        <v>1.0</v>
      </c>
      <c r="F83" s="1" t="s">
        <v>10</v>
      </c>
      <c r="G83" s="3"/>
      <c r="H83" s="3"/>
      <c r="I83" s="3"/>
    </row>
    <row r="84">
      <c r="A84" s="1" t="s">
        <v>335</v>
      </c>
      <c r="B84" s="1" t="s">
        <v>336</v>
      </c>
      <c r="C84" s="2" t="s">
        <v>337</v>
      </c>
      <c r="D84" s="1" t="s">
        <v>338</v>
      </c>
      <c r="E84" s="1">
        <v>1.0</v>
      </c>
      <c r="F84" s="1" t="s">
        <v>10</v>
      </c>
      <c r="G84" s="3"/>
      <c r="H84" s="3"/>
      <c r="I84" s="3"/>
    </row>
    <row r="85">
      <c r="A85" s="1" t="s">
        <v>339</v>
      </c>
      <c r="B85" s="1" t="s">
        <v>340</v>
      </c>
      <c r="C85" s="2" t="s">
        <v>341</v>
      </c>
      <c r="D85" s="1" t="s">
        <v>342</v>
      </c>
      <c r="E85" s="1">
        <v>1.0</v>
      </c>
      <c r="F85" s="1" t="s">
        <v>10</v>
      </c>
      <c r="G85" s="3"/>
      <c r="H85" s="3"/>
      <c r="I85" s="3"/>
    </row>
    <row r="86">
      <c r="A86" s="1" t="s">
        <v>343</v>
      </c>
      <c r="B86" s="1" t="s">
        <v>344</v>
      </c>
      <c r="C86" s="2" t="s">
        <v>345</v>
      </c>
      <c r="D86" s="1" t="s">
        <v>346</v>
      </c>
      <c r="E86" s="1">
        <v>1.0</v>
      </c>
      <c r="F86" s="1" t="s">
        <v>10</v>
      </c>
      <c r="G86" s="3"/>
      <c r="H86" s="3"/>
      <c r="I86" s="3"/>
    </row>
    <row r="87">
      <c r="A87" s="1" t="s">
        <v>347</v>
      </c>
      <c r="B87" s="1" t="s">
        <v>348</v>
      </c>
      <c r="C87" s="2" t="s">
        <v>349</v>
      </c>
      <c r="D87" s="1" t="s">
        <v>350</v>
      </c>
      <c r="E87" s="1">
        <v>1.0</v>
      </c>
      <c r="F87" s="1" t="s">
        <v>10</v>
      </c>
      <c r="G87" s="3"/>
      <c r="H87" s="3"/>
      <c r="I87" s="3"/>
    </row>
    <row r="88">
      <c r="A88" s="1" t="s">
        <v>351</v>
      </c>
      <c r="B88" s="1" t="s">
        <v>352</v>
      </c>
      <c r="C88" s="2" t="s">
        <v>353</v>
      </c>
      <c r="D88" s="1" t="s">
        <v>354</v>
      </c>
      <c r="E88" s="1">
        <v>1.0</v>
      </c>
      <c r="F88" s="1" t="s">
        <v>10</v>
      </c>
      <c r="G88" s="3"/>
      <c r="H88" s="3"/>
      <c r="I88" s="3"/>
    </row>
    <row r="89">
      <c r="A89" s="1" t="s">
        <v>355</v>
      </c>
      <c r="B89" s="1" t="s">
        <v>356</v>
      </c>
      <c r="C89" s="2" t="s">
        <v>357</v>
      </c>
      <c r="D89" s="1" t="s">
        <v>358</v>
      </c>
      <c r="E89" s="1">
        <v>2.0</v>
      </c>
      <c r="F89" s="1" t="s">
        <v>10</v>
      </c>
      <c r="G89" s="3"/>
      <c r="H89" s="3"/>
      <c r="I89" s="3"/>
    </row>
    <row r="90">
      <c r="A90" s="1" t="s">
        <v>359</v>
      </c>
      <c r="B90" s="1" t="s">
        <v>360</v>
      </c>
      <c r="C90" s="2" t="s">
        <v>361</v>
      </c>
      <c r="D90" s="1" t="s">
        <v>362</v>
      </c>
      <c r="E90" s="1">
        <v>2.0</v>
      </c>
      <c r="F90" s="1" t="s">
        <v>10</v>
      </c>
      <c r="G90" s="1" t="s">
        <v>12</v>
      </c>
      <c r="H90" s="3"/>
      <c r="I90" s="3"/>
    </row>
    <row r="91">
      <c r="A91" s="1" t="s">
        <v>363</v>
      </c>
      <c r="B91" s="1" t="s">
        <v>364</v>
      </c>
      <c r="C91" s="2" t="s">
        <v>365</v>
      </c>
      <c r="D91" s="1" t="s">
        <v>366</v>
      </c>
      <c r="E91" s="1">
        <v>2.0</v>
      </c>
      <c r="F91" s="1" t="s">
        <v>10</v>
      </c>
      <c r="G91" s="3"/>
      <c r="H91" s="3"/>
      <c r="I91" s="3"/>
    </row>
    <row r="92">
      <c r="A92" s="1" t="s">
        <v>367</v>
      </c>
      <c r="B92" s="1" t="s">
        <v>368</v>
      </c>
      <c r="C92" s="2" t="s">
        <v>369</v>
      </c>
      <c r="D92" s="1" t="s">
        <v>370</v>
      </c>
      <c r="E92" s="1">
        <v>2.0</v>
      </c>
      <c r="F92" s="1" t="s">
        <v>10</v>
      </c>
      <c r="G92" s="3"/>
      <c r="H92" s="3"/>
      <c r="I92" s="3"/>
    </row>
    <row r="93">
      <c r="A93" s="1" t="s">
        <v>371</v>
      </c>
      <c r="B93" s="1" t="s">
        <v>372</v>
      </c>
      <c r="C93" s="2" t="s">
        <v>373</v>
      </c>
      <c r="D93" s="1" t="s">
        <v>374</v>
      </c>
      <c r="E93" s="1">
        <v>2.0</v>
      </c>
      <c r="F93" s="1" t="s">
        <v>10</v>
      </c>
      <c r="G93" s="3"/>
      <c r="H93" s="3"/>
      <c r="I93" s="3"/>
    </row>
    <row r="94">
      <c r="A94" s="1" t="s">
        <v>375</v>
      </c>
      <c r="B94" s="1" t="s">
        <v>376</v>
      </c>
      <c r="C94" s="2" t="s">
        <v>377</v>
      </c>
      <c r="D94" s="1" t="s">
        <v>378</v>
      </c>
      <c r="E94" s="1">
        <v>1.0</v>
      </c>
      <c r="F94" s="1" t="s">
        <v>10</v>
      </c>
      <c r="G94" s="3"/>
      <c r="H94" s="3"/>
      <c r="I94" s="3"/>
    </row>
    <row r="95">
      <c r="A95" s="1" t="s">
        <v>379</v>
      </c>
      <c r="B95" s="1" t="s">
        <v>380</v>
      </c>
      <c r="C95" s="2" t="s">
        <v>381</v>
      </c>
      <c r="D95" s="1" t="s">
        <v>382</v>
      </c>
      <c r="E95" s="1">
        <v>1.0</v>
      </c>
      <c r="F95" s="1" t="s">
        <v>10</v>
      </c>
      <c r="G95" s="3"/>
      <c r="H95" s="3"/>
      <c r="I95" s="3"/>
    </row>
    <row r="96">
      <c r="A96" s="1" t="s">
        <v>383</v>
      </c>
      <c r="B96" s="1" t="s">
        <v>384</v>
      </c>
      <c r="C96" s="2" t="s">
        <v>385</v>
      </c>
      <c r="D96" s="1" t="s">
        <v>386</v>
      </c>
      <c r="E96" s="1">
        <v>1.0</v>
      </c>
      <c r="F96" s="1" t="s">
        <v>10</v>
      </c>
      <c r="G96" s="3"/>
      <c r="H96" s="3"/>
      <c r="I96" s="3"/>
    </row>
    <row r="97">
      <c r="A97" s="1" t="s">
        <v>387</v>
      </c>
      <c r="B97" s="1" t="s">
        <v>388</v>
      </c>
      <c r="C97" s="2" t="s">
        <v>389</v>
      </c>
      <c r="D97" s="1" t="s">
        <v>390</v>
      </c>
      <c r="E97" s="1">
        <v>0.0</v>
      </c>
      <c r="F97" s="3"/>
      <c r="G97" s="3"/>
      <c r="H97" s="3"/>
      <c r="I97" s="3"/>
    </row>
    <row r="98">
      <c r="A98" s="1" t="s">
        <v>391</v>
      </c>
      <c r="B98" s="1" t="s">
        <v>392</v>
      </c>
      <c r="C98" s="2" t="s">
        <v>393</v>
      </c>
      <c r="D98" s="1" t="s">
        <v>394</v>
      </c>
      <c r="E98" s="1">
        <v>1.0</v>
      </c>
      <c r="F98" s="1" t="s">
        <v>10</v>
      </c>
      <c r="G98" s="3"/>
      <c r="H98" s="3"/>
      <c r="I98" s="3"/>
    </row>
    <row r="99">
      <c r="A99" s="1" t="s">
        <v>395</v>
      </c>
      <c r="B99" s="1" t="s">
        <v>396</v>
      </c>
      <c r="C99" s="2" t="s">
        <v>397</v>
      </c>
      <c r="D99" s="1" t="s">
        <v>398</v>
      </c>
      <c r="E99" s="1">
        <v>2.0</v>
      </c>
      <c r="F99" s="1" t="s">
        <v>10</v>
      </c>
      <c r="G99" s="3"/>
      <c r="H99" s="3"/>
      <c r="I99" s="3"/>
    </row>
    <row r="100">
      <c r="A100" s="1" t="s">
        <v>399</v>
      </c>
      <c r="B100" s="1" t="s">
        <v>400</v>
      </c>
      <c r="C100" s="2" t="s">
        <v>401</v>
      </c>
      <c r="D100" s="1" t="s">
        <v>402</v>
      </c>
      <c r="E100" s="1">
        <v>0.0</v>
      </c>
      <c r="F100" s="3"/>
      <c r="G100" s="3"/>
      <c r="H100" s="3"/>
      <c r="I100" s="3"/>
    </row>
    <row r="101">
      <c r="A101" s="1" t="s">
        <v>403</v>
      </c>
      <c r="B101" s="1" t="s">
        <v>404</v>
      </c>
      <c r="C101" s="2" t="s">
        <v>405</v>
      </c>
      <c r="D101" s="1" t="s">
        <v>406</v>
      </c>
      <c r="E101" s="1">
        <v>0.0</v>
      </c>
      <c r="F101" s="3"/>
      <c r="G101" s="3"/>
      <c r="H101" s="3"/>
      <c r="I101" s="3"/>
    </row>
    <row r="102">
      <c r="A102" s="1" t="s">
        <v>407</v>
      </c>
      <c r="B102" s="1" t="s">
        <v>408</v>
      </c>
      <c r="C102" s="2" t="s">
        <v>409</v>
      </c>
      <c r="D102" s="1" t="s">
        <v>410</v>
      </c>
      <c r="E102" s="1">
        <v>2.0</v>
      </c>
      <c r="F102" s="1" t="s">
        <v>11</v>
      </c>
      <c r="G102" s="1" t="s">
        <v>10</v>
      </c>
      <c r="H102" s="3"/>
      <c r="I102" s="3"/>
    </row>
    <row r="103">
      <c r="A103" s="1" t="s">
        <v>411</v>
      </c>
      <c r="B103" s="1" t="s">
        <v>412</v>
      </c>
      <c r="C103" s="2" t="s">
        <v>413</v>
      </c>
      <c r="D103" s="1" t="s">
        <v>414</v>
      </c>
      <c r="E103" s="1">
        <v>1.0</v>
      </c>
      <c r="F103" s="1" t="s">
        <v>10</v>
      </c>
      <c r="G103" s="3"/>
      <c r="H103" s="3"/>
      <c r="I103" s="3"/>
    </row>
    <row r="104">
      <c r="A104" s="1" t="s">
        <v>415</v>
      </c>
      <c r="B104" s="1" t="s">
        <v>416</v>
      </c>
      <c r="C104" s="2" t="s">
        <v>417</v>
      </c>
      <c r="D104" s="1" t="s">
        <v>418</v>
      </c>
      <c r="E104" s="1">
        <v>1.0</v>
      </c>
      <c r="F104" s="1" t="s">
        <v>11</v>
      </c>
      <c r="G104" s="3"/>
      <c r="H104" s="3"/>
      <c r="I104" s="3"/>
    </row>
    <row r="105">
      <c r="A105" s="1" t="s">
        <v>419</v>
      </c>
      <c r="B105" s="1" t="s">
        <v>420</v>
      </c>
      <c r="C105" s="2" t="s">
        <v>421</v>
      </c>
      <c r="D105" s="1" t="s">
        <v>422</v>
      </c>
      <c r="E105" s="1">
        <v>2.0</v>
      </c>
      <c r="F105" s="1" t="s">
        <v>11</v>
      </c>
      <c r="G105" s="3"/>
      <c r="H105" s="3"/>
      <c r="I105" s="3"/>
    </row>
    <row r="106">
      <c r="A106" s="1" t="s">
        <v>423</v>
      </c>
      <c r="B106" s="1" t="s">
        <v>424</v>
      </c>
      <c r="C106" s="2" t="s">
        <v>425</v>
      </c>
      <c r="D106" s="1" t="s">
        <v>426</v>
      </c>
      <c r="E106" s="1">
        <v>1.0</v>
      </c>
      <c r="F106" s="1" t="s">
        <v>11</v>
      </c>
      <c r="G106" s="3"/>
      <c r="H106" s="3"/>
      <c r="I106" s="3"/>
    </row>
    <row r="107">
      <c r="A107" s="1" t="s">
        <v>427</v>
      </c>
      <c r="B107" s="1" t="s">
        <v>428</v>
      </c>
      <c r="C107" s="2" t="s">
        <v>429</v>
      </c>
      <c r="D107" s="1" t="s">
        <v>430</v>
      </c>
      <c r="E107" s="1">
        <v>2.0</v>
      </c>
      <c r="F107" s="1" t="s">
        <v>10</v>
      </c>
      <c r="G107" s="1" t="s">
        <v>12</v>
      </c>
      <c r="H107" s="3"/>
      <c r="I107" s="3"/>
    </row>
    <row r="108">
      <c r="A108" s="1" t="s">
        <v>431</v>
      </c>
      <c r="B108" s="1" t="s">
        <v>432</v>
      </c>
      <c r="C108" s="2" t="s">
        <v>433</v>
      </c>
      <c r="D108" s="1" t="s">
        <v>434</v>
      </c>
      <c r="E108" s="1">
        <v>1.0</v>
      </c>
      <c r="F108" s="1" t="s">
        <v>10</v>
      </c>
      <c r="G108" s="3"/>
      <c r="H108" s="3"/>
      <c r="I108" s="3"/>
    </row>
    <row r="109">
      <c r="A109" s="1" t="s">
        <v>435</v>
      </c>
      <c r="B109" s="1" t="s">
        <v>436</v>
      </c>
      <c r="C109" s="2" t="s">
        <v>437</v>
      </c>
      <c r="D109" s="1" t="s">
        <v>438</v>
      </c>
      <c r="E109" s="1">
        <v>2.0</v>
      </c>
      <c r="F109" s="1" t="s">
        <v>10</v>
      </c>
      <c r="G109" s="3"/>
      <c r="H109" s="3"/>
      <c r="I109" s="3"/>
    </row>
    <row r="110">
      <c r="A110" s="1" t="s">
        <v>439</v>
      </c>
      <c r="B110" s="1" t="s">
        <v>440</v>
      </c>
      <c r="C110" s="2" t="s">
        <v>441</v>
      </c>
      <c r="D110" s="1" t="s">
        <v>442</v>
      </c>
      <c r="E110" s="1">
        <v>1.0</v>
      </c>
      <c r="F110" s="1" t="s">
        <v>10</v>
      </c>
      <c r="G110" s="3"/>
      <c r="H110" s="3"/>
      <c r="I110" s="3"/>
    </row>
    <row r="111">
      <c r="A111" s="1" t="s">
        <v>443</v>
      </c>
      <c r="B111" s="1" t="s">
        <v>444</v>
      </c>
      <c r="C111" s="2" t="s">
        <v>445</v>
      </c>
      <c r="D111" s="1" t="s">
        <v>446</v>
      </c>
      <c r="E111" s="1">
        <v>1.0</v>
      </c>
      <c r="F111" s="1" t="s">
        <v>11</v>
      </c>
      <c r="G111" s="3"/>
      <c r="H111" s="3"/>
      <c r="I111" s="3"/>
    </row>
    <row r="112">
      <c r="A112" s="1" t="s">
        <v>447</v>
      </c>
      <c r="B112" s="1" t="s">
        <v>448</v>
      </c>
      <c r="C112" s="2" t="s">
        <v>449</v>
      </c>
      <c r="D112" s="1" t="s">
        <v>450</v>
      </c>
      <c r="E112" s="1">
        <v>2.0</v>
      </c>
      <c r="F112" s="1" t="s">
        <v>10</v>
      </c>
      <c r="G112" s="3"/>
      <c r="H112" s="3"/>
      <c r="I112" s="3"/>
    </row>
    <row r="113">
      <c r="A113" s="1" t="s">
        <v>71</v>
      </c>
      <c r="B113" s="1" t="s">
        <v>72</v>
      </c>
      <c r="C113" s="2" t="s">
        <v>73</v>
      </c>
      <c r="D113" s="1" t="s">
        <v>74</v>
      </c>
      <c r="E113" s="1">
        <v>2.0</v>
      </c>
      <c r="F113" s="1" t="s">
        <v>10</v>
      </c>
      <c r="G113" s="3"/>
      <c r="H113" s="3"/>
      <c r="I113" s="3"/>
    </row>
    <row r="114">
      <c r="A114" s="1" t="s">
        <v>451</v>
      </c>
      <c r="B114" s="1" t="s">
        <v>452</v>
      </c>
      <c r="C114" s="2" t="s">
        <v>453</v>
      </c>
      <c r="D114" s="1" t="s">
        <v>454</v>
      </c>
      <c r="E114" s="1">
        <v>1.0</v>
      </c>
      <c r="F114" s="1" t="s">
        <v>11</v>
      </c>
      <c r="G114" s="3"/>
      <c r="H114" s="3"/>
      <c r="I114" s="3"/>
    </row>
    <row r="115">
      <c r="A115" s="1" t="s">
        <v>455</v>
      </c>
      <c r="B115" s="1" t="s">
        <v>456</v>
      </c>
      <c r="C115" s="2" t="s">
        <v>457</v>
      </c>
      <c r="D115" s="1" t="s">
        <v>458</v>
      </c>
      <c r="E115" s="1">
        <v>1.0</v>
      </c>
      <c r="F115" s="1" t="s">
        <v>10</v>
      </c>
      <c r="G115" s="3"/>
      <c r="H115" s="3"/>
      <c r="I115" s="3"/>
    </row>
    <row r="116">
      <c r="A116" s="1" t="s">
        <v>459</v>
      </c>
      <c r="B116" s="1" t="s">
        <v>460</v>
      </c>
      <c r="C116" s="2" t="s">
        <v>461</v>
      </c>
      <c r="D116" s="1" t="s">
        <v>462</v>
      </c>
      <c r="E116" s="1">
        <v>2.0</v>
      </c>
      <c r="F116" s="1" t="s">
        <v>10</v>
      </c>
      <c r="G116" s="3"/>
      <c r="H116" s="3"/>
      <c r="I116" s="3"/>
    </row>
    <row r="117">
      <c r="A117" s="1" t="s">
        <v>463</v>
      </c>
      <c r="B117" s="1" t="s">
        <v>464</v>
      </c>
      <c r="C117" s="2" t="s">
        <v>465</v>
      </c>
      <c r="D117" s="1" t="s">
        <v>466</v>
      </c>
      <c r="E117" s="1">
        <v>2.0</v>
      </c>
      <c r="F117" s="1" t="s">
        <v>10</v>
      </c>
      <c r="G117" s="3"/>
      <c r="H117" s="3"/>
      <c r="I117" s="3"/>
    </row>
    <row r="118">
      <c r="A118" s="1" t="s">
        <v>467</v>
      </c>
      <c r="B118" s="1" t="s">
        <v>468</v>
      </c>
      <c r="C118" s="2" t="s">
        <v>469</v>
      </c>
      <c r="D118" s="1" t="s">
        <v>470</v>
      </c>
      <c r="E118" s="1">
        <v>2.0</v>
      </c>
      <c r="F118" s="1" t="s">
        <v>10</v>
      </c>
      <c r="G118" s="3"/>
      <c r="H118" s="3"/>
      <c r="I118" s="3"/>
    </row>
    <row r="119">
      <c r="A119" s="1" t="s">
        <v>471</v>
      </c>
      <c r="B119" s="1" t="s">
        <v>472</v>
      </c>
      <c r="C119" s="2" t="s">
        <v>473</v>
      </c>
      <c r="D119" s="1" t="s">
        <v>474</v>
      </c>
      <c r="E119" s="1">
        <v>1.0</v>
      </c>
      <c r="F119" s="1" t="s">
        <v>10</v>
      </c>
      <c r="G119" s="3"/>
      <c r="H119" s="3"/>
      <c r="I119" s="3"/>
    </row>
    <row r="120">
      <c r="A120" s="1" t="s">
        <v>475</v>
      </c>
      <c r="B120" s="1" t="s">
        <v>476</v>
      </c>
      <c r="C120" s="2" t="s">
        <v>477</v>
      </c>
      <c r="D120" s="1" t="s">
        <v>478</v>
      </c>
      <c r="E120" s="1">
        <v>1.0</v>
      </c>
      <c r="F120" s="1" t="s">
        <v>11</v>
      </c>
      <c r="G120" s="3"/>
      <c r="H120" s="3"/>
      <c r="I120" s="3"/>
    </row>
    <row r="121">
      <c r="A121" s="1" t="s">
        <v>479</v>
      </c>
      <c r="B121" s="1" t="s">
        <v>480</v>
      </c>
      <c r="C121" s="2" t="s">
        <v>481</v>
      </c>
      <c r="D121" s="1" t="s">
        <v>482</v>
      </c>
      <c r="E121" s="1">
        <v>1.0</v>
      </c>
      <c r="F121" s="1" t="s">
        <v>10</v>
      </c>
      <c r="G121" s="3"/>
      <c r="H121" s="3"/>
      <c r="I121" s="3"/>
    </row>
    <row r="122">
      <c r="A122" s="1" t="s">
        <v>483</v>
      </c>
      <c r="B122" s="1" t="s">
        <v>484</v>
      </c>
      <c r="C122" s="2" t="s">
        <v>485</v>
      </c>
      <c r="D122" s="1" t="s">
        <v>486</v>
      </c>
      <c r="E122" s="1">
        <v>1.0</v>
      </c>
      <c r="F122" s="1" t="s">
        <v>10</v>
      </c>
      <c r="G122" s="3"/>
      <c r="H122" s="3"/>
      <c r="I122" s="3"/>
    </row>
    <row r="123">
      <c r="A123" s="1" t="s">
        <v>487</v>
      </c>
      <c r="B123" s="1" t="s">
        <v>488</v>
      </c>
      <c r="C123" s="2" t="s">
        <v>489</v>
      </c>
      <c r="D123" s="1" t="s">
        <v>490</v>
      </c>
      <c r="E123" s="1">
        <v>0.0</v>
      </c>
      <c r="F123" s="3"/>
      <c r="G123" s="3"/>
      <c r="H123" s="3"/>
      <c r="I123" s="3"/>
    </row>
    <row r="124">
      <c r="A124" s="1" t="s">
        <v>491</v>
      </c>
      <c r="B124" s="1" t="s">
        <v>492</v>
      </c>
      <c r="C124" s="2" t="s">
        <v>493</v>
      </c>
      <c r="D124" s="1" t="s">
        <v>494</v>
      </c>
      <c r="E124" s="1">
        <v>1.0</v>
      </c>
      <c r="F124" s="1" t="s">
        <v>10</v>
      </c>
      <c r="G124" s="3"/>
      <c r="H124" s="3"/>
      <c r="I124" s="3"/>
    </row>
    <row r="125">
      <c r="A125" s="1" t="s">
        <v>495</v>
      </c>
      <c r="B125" s="1" t="s">
        <v>496</v>
      </c>
      <c r="C125" s="2" t="s">
        <v>497</v>
      </c>
      <c r="D125" s="1" t="s">
        <v>498</v>
      </c>
      <c r="E125" s="1">
        <v>0.0</v>
      </c>
      <c r="F125" s="3"/>
      <c r="G125" s="3"/>
      <c r="H125" s="3"/>
      <c r="I125" s="3"/>
    </row>
    <row r="126">
      <c r="A126" s="1" t="s">
        <v>499</v>
      </c>
      <c r="B126" s="1" t="s">
        <v>500</v>
      </c>
      <c r="C126" s="2" t="s">
        <v>501</v>
      </c>
      <c r="D126" s="1" t="s">
        <v>502</v>
      </c>
      <c r="E126" s="1">
        <v>2.0</v>
      </c>
      <c r="F126" s="1" t="s">
        <v>11</v>
      </c>
      <c r="G126" s="1" t="s">
        <v>15</v>
      </c>
      <c r="H126" s="3"/>
      <c r="I126" s="3"/>
    </row>
    <row r="127">
      <c r="A127" s="1" t="s">
        <v>503</v>
      </c>
      <c r="B127" s="1" t="s">
        <v>504</v>
      </c>
      <c r="C127" s="2" t="s">
        <v>505</v>
      </c>
      <c r="D127" s="1" t="s">
        <v>506</v>
      </c>
      <c r="E127" s="1">
        <v>2.0</v>
      </c>
      <c r="F127" s="1" t="s">
        <v>11</v>
      </c>
      <c r="G127" s="3"/>
      <c r="H127" s="3"/>
      <c r="I127" s="3"/>
    </row>
    <row r="128">
      <c r="A128" s="1" t="s">
        <v>507</v>
      </c>
      <c r="B128" s="1" t="s">
        <v>508</v>
      </c>
      <c r="C128" s="2" t="s">
        <v>509</v>
      </c>
      <c r="D128" s="1" t="s">
        <v>110</v>
      </c>
      <c r="E128" s="1">
        <v>1.0</v>
      </c>
      <c r="F128" s="1" t="s">
        <v>10</v>
      </c>
      <c r="G128" s="1" t="s">
        <v>11</v>
      </c>
      <c r="H128" s="3"/>
      <c r="I128" s="3"/>
    </row>
    <row r="129">
      <c r="A129" s="1" t="s">
        <v>510</v>
      </c>
      <c r="B129" s="1" t="s">
        <v>511</v>
      </c>
      <c r="C129" s="2" t="s">
        <v>512</v>
      </c>
      <c r="D129" s="1" t="s">
        <v>513</v>
      </c>
      <c r="E129" s="1">
        <v>1.0</v>
      </c>
      <c r="F129" s="1" t="s">
        <v>10</v>
      </c>
      <c r="G129" s="3"/>
      <c r="H129" s="3"/>
      <c r="I129" s="3"/>
    </row>
    <row r="130">
      <c r="A130" s="1" t="s">
        <v>514</v>
      </c>
      <c r="B130" s="1" t="s">
        <v>515</v>
      </c>
      <c r="C130" s="2" t="s">
        <v>516</v>
      </c>
      <c r="D130" s="1" t="s">
        <v>517</v>
      </c>
      <c r="E130" s="1">
        <v>1.0</v>
      </c>
      <c r="F130" s="1" t="s">
        <v>10</v>
      </c>
      <c r="G130" s="3"/>
      <c r="H130" s="3"/>
      <c r="I130" s="3"/>
    </row>
    <row r="131">
      <c r="A131" s="1" t="s">
        <v>518</v>
      </c>
      <c r="B131" s="1" t="s">
        <v>519</v>
      </c>
      <c r="C131" s="2" t="s">
        <v>520</v>
      </c>
      <c r="D131" s="1" t="s">
        <v>521</v>
      </c>
      <c r="E131" s="1">
        <v>1.0</v>
      </c>
      <c r="F131" s="1" t="s">
        <v>11</v>
      </c>
      <c r="G131" s="3"/>
      <c r="H131" s="3"/>
      <c r="I131" s="3"/>
    </row>
    <row r="132">
      <c r="A132" s="1" t="s">
        <v>522</v>
      </c>
      <c r="B132" s="1" t="s">
        <v>523</v>
      </c>
      <c r="C132" s="2" t="s">
        <v>524</v>
      </c>
      <c r="D132" s="1" t="s">
        <v>525</v>
      </c>
      <c r="E132" s="1">
        <v>2.0</v>
      </c>
      <c r="F132" s="1" t="s">
        <v>10</v>
      </c>
      <c r="G132" s="3"/>
      <c r="H132" s="3"/>
      <c r="I132" s="3"/>
    </row>
    <row r="133">
      <c r="A133" s="1" t="s">
        <v>526</v>
      </c>
      <c r="B133" s="1" t="s">
        <v>527</v>
      </c>
      <c r="C133" s="2" t="s">
        <v>528</v>
      </c>
      <c r="D133" s="1" t="s">
        <v>529</v>
      </c>
      <c r="E133" s="1">
        <v>2.0</v>
      </c>
      <c r="F133" s="1" t="s">
        <v>10</v>
      </c>
      <c r="G133" s="3"/>
      <c r="H133" s="3"/>
      <c r="I133" s="3"/>
    </row>
    <row r="134">
      <c r="A134" s="1" t="s">
        <v>491</v>
      </c>
      <c r="B134" s="1" t="s">
        <v>492</v>
      </c>
      <c r="C134" s="2" t="s">
        <v>493</v>
      </c>
      <c r="D134" s="1" t="s">
        <v>494</v>
      </c>
      <c r="E134" s="1">
        <v>2.0</v>
      </c>
      <c r="F134" s="1" t="s">
        <v>10</v>
      </c>
      <c r="G134" s="3"/>
      <c r="H134" s="3"/>
      <c r="I134" s="3"/>
    </row>
    <row r="135">
      <c r="A135" s="1" t="s">
        <v>530</v>
      </c>
      <c r="B135" s="1" t="s">
        <v>531</v>
      </c>
      <c r="C135" s="2" t="s">
        <v>532</v>
      </c>
      <c r="D135" s="1" t="s">
        <v>533</v>
      </c>
      <c r="E135" s="1">
        <v>2.0</v>
      </c>
      <c r="F135" s="1" t="s">
        <v>10</v>
      </c>
      <c r="G135" s="3"/>
      <c r="H135" s="3"/>
      <c r="I135" s="3"/>
    </row>
    <row r="136">
      <c r="A136" s="1" t="s">
        <v>534</v>
      </c>
      <c r="B136" s="1" t="s">
        <v>535</v>
      </c>
      <c r="C136" s="2" t="s">
        <v>536</v>
      </c>
      <c r="D136" s="1" t="s">
        <v>537</v>
      </c>
      <c r="E136" s="1">
        <v>2.0</v>
      </c>
      <c r="F136" s="1" t="s">
        <v>10</v>
      </c>
      <c r="G136" s="3"/>
      <c r="H136" s="3"/>
      <c r="I136" s="3"/>
    </row>
    <row r="137">
      <c r="A137" s="1" t="s">
        <v>538</v>
      </c>
      <c r="B137" s="1" t="s">
        <v>539</v>
      </c>
      <c r="C137" s="2" t="s">
        <v>540</v>
      </c>
      <c r="D137" s="1" t="s">
        <v>541</v>
      </c>
      <c r="E137" s="1">
        <v>2.0</v>
      </c>
      <c r="F137" s="1" t="s">
        <v>10</v>
      </c>
      <c r="G137" s="1" t="s">
        <v>11</v>
      </c>
      <c r="H137" s="3"/>
      <c r="I137" s="3"/>
    </row>
    <row r="138">
      <c r="A138" s="1" t="s">
        <v>542</v>
      </c>
      <c r="B138" s="1" t="s">
        <v>543</v>
      </c>
      <c r="C138" s="2" t="s">
        <v>544</v>
      </c>
      <c r="D138" s="1" t="s">
        <v>545</v>
      </c>
      <c r="E138" s="1">
        <v>2.0</v>
      </c>
      <c r="F138" s="1" t="s">
        <v>11</v>
      </c>
      <c r="G138" s="1" t="s">
        <v>12</v>
      </c>
      <c r="H138" s="3"/>
      <c r="I138" s="3"/>
    </row>
    <row r="139">
      <c r="A139" s="1" t="s">
        <v>546</v>
      </c>
      <c r="B139" s="1" t="s">
        <v>547</v>
      </c>
      <c r="C139" s="2" t="s">
        <v>548</v>
      </c>
      <c r="D139" s="1" t="s">
        <v>549</v>
      </c>
      <c r="E139" s="1">
        <v>1.0</v>
      </c>
      <c r="F139" s="1" t="s">
        <v>10</v>
      </c>
      <c r="G139" s="3"/>
      <c r="H139" s="3"/>
      <c r="I139" s="3"/>
    </row>
    <row r="140">
      <c r="A140" s="1" t="s">
        <v>550</v>
      </c>
      <c r="B140" s="1" t="s">
        <v>551</v>
      </c>
      <c r="C140" s="2" t="s">
        <v>552</v>
      </c>
      <c r="D140" s="1" t="s">
        <v>553</v>
      </c>
      <c r="E140" s="1">
        <v>1.0</v>
      </c>
      <c r="F140" s="1" t="s">
        <v>11</v>
      </c>
      <c r="G140" s="3"/>
      <c r="H140" s="3"/>
      <c r="I140" s="3"/>
    </row>
    <row r="141">
      <c r="A141" s="1" t="s">
        <v>554</v>
      </c>
      <c r="B141" s="1" t="s">
        <v>555</v>
      </c>
      <c r="C141" s="2" t="s">
        <v>556</v>
      </c>
      <c r="D141" s="1" t="s">
        <v>557</v>
      </c>
      <c r="E141" s="1">
        <v>0.0</v>
      </c>
      <c r="F141" s="3"/>
      <c r="G141" s="3"/>
      <c r="H141" s="3"/>
      <c r="I141" s="3"/>
    </row>
    <row r="142">
      <c r="A142" s="1" t="s">
        <v>558</v>
      </c>
      <c r="B142" s="1" t="s">
        <v>559</v>
      </c>
      <c r="C142" s="2" t="s">
        <v>560</v>
      </c>
      <c r="D142" s="1" t="s">
        <v>537</v>
      </c>
      <c r="E142" s="1">
        <v>2.0</v>
      </c>
      <c r="F142" s="1" t="s">
        <v>10</v>
      </c>
      <c r="G142" s="3"/>
      <c r="H142" s="3"/>
      <c r="I142" s="3"/>
    </row>
    <row r="143">
      <c r="A143" s="1" t="s">
        <v>561</v>
      </c>
      <c r="B143" s="1" t="s">
        <v>562</v>
      </c>
      <c r="C143" s="2" t="s">
        <v>563</v>
      </c>
      <c r="D143" s="1" t="s">
        <v>50</v>
      </c>
      <c r="E143" s="1">
        <v>1.0</v>
      </c>
      <c r="F143" s="1" t="s">
        <v>10</v>
      </c>
      <c r="G143" s="3"/>
      <c r="H143" s="3"/>
      <c r="I143" s="3"/>
    </row>
    <row r="144">
      <c r="A144" s="1" t="s">
        <v>564</v>
      </c>
      <c r="B144" s="1" t="s">
        <v>565</v>
      </c>
      <c r="C144" s="2" t="s">
        <v>566</v>
      </c>
      <c r="D144" s="1" t="s">
        <v>567</v>
      </c>
      <c r="E144" s="1">
        <v>2.0</v>
      </c>
      <c r="F144" s="1" t="s">
        <v>10</v>
      </c>
      <c r="G144" s="3"/>
      <c r="H144" s="3"/>
      <c r="I144" s="3"/>
    </row>
    <row r="145">
      <c r="A145" s="1" t="s">
        <v>568</v>
      </c>
      <c r="B145" s="1" t="s">
        <v>569</v>
      </c>
      <c r="C145" s="2" t="s">
        <v>570</v>
      </c>
      <c r="D145" s="1" t="s">
        <v>571</v>
      </c>
      <c r="E145" s="1">
        <v>2.0</v>
      </c>
      <c r="F145" s="1" t="s">
        <v>10</v>
      </c>
      <c r="G145" s="3"/>
      <c r="H145" s="3"/>
      <c r="I145" s="3"/>
    </row>
    <row r="146">
      <c r="A146" s="1" t="s">
        <v>572</v>
      </c>
      <c r="B146" s="1" t="s">
        <v>573</v>
      </c>
      <c r="C146" s="2" t="s">
        <v>574</v>
      </c>
      <c r="D146" s="1" t="s">
        <v>571</v>
      </c>
      <c r="E146" s="1">
        <v>2.0</v>
      </c>
      <c r="F146" s="1" t="s">
        <v>10</v>
      </c>
      <c r="G146" s="3"/>
      <c r="H146" s="3"/>
      <c r="I146" s="3"/>
    </row>
    <row r="147">
      <c r="A147" s="1" t="s">
        <v>575</v>
      </c>
      <c r="B147" s="1" t="s">
        <v>576</v>
      </c>
      <c r="C147" s="2" t="s">
        <v>577</v>
      </c>
      <c r="D147" s="1" t="s">
        <v>578</v>
      </c>
      <c r="E147" s="1">
        <v>1.0</v>
      </c>
      <c r="F147" s="1" t="s">
        <v>10</v>
      </c>
      <c r="G147" s="3"/>
      <c r="H147" s="3"/>
      <c r="I147" s="3"/>
    </row>
    <row r="148">
      <c r="A148" s="1" t="s">
        <v>579</v>
      </c>
      <c r="B148" s="1" t="s">
        <v>580</v>
      </c>
      <c r="C148" s="2" t="s">
        <v>581</v>
      </c>
      <c r="D148" s="1" t="s">
        <v>582</v>
      </c>
      <c r="E148" s="1">
        <v>1.0</v>
      </c>
      <c r="F148" s="1" t="s">
        <v>11</v>
      </c>
      <c r="G148" s="3"/>
      <c r="H148" s="3"/>
      <c r="I148" s="3"/>
    </row>
    <row r="149">
      <c r="A149" s="1" t="s">
        <v>583</v>
      </c>
      <c r="B149" s="1" t="s">
        <v>584</v>
      </c>
      <c r="C149" s="2" t="s">
        <v>585</v>
      </c>
      <c r="D149" s="1" t="s">
        <v>586</v>
      </c>
      <c r="E149" s="1">
        <v>1.0</v>
      </c>
      <c r="F149" s="1" t="s">
        <v>10</v>
      </c>
      <c r="G149" s="3"/>
      <c r="H149" s="3"/>
      <c r="I149" s="3"/>
    </row>
    <row r="150">
      <c r="A150" s="1" t="s">
        <v>587</v>
      </c>
      <c r="B150" s="1" t="s">
        <v>588</v>
      </c>
      <c r="C150" s="2" t="s">
        <v>589</v>
      </c>
      <c r="D150" s="1" t="s">
        <v>590</v>
      </c>
      <c r="E150" s="1">
        <v>0.0</v>
      </c>
      <c r="F150" s="3"/>
      <c r="G150" s="3"/>
      <c r="H150" s="3"/>
      <c r="I150" s="3"/>
    </row>
    <row r="151">
      <c r="A151" s="1" t="s">
        <v>591</v>
      </c>
      <c r="B151" s="1" t="s">
        <v>592</v>
      </c>
      <c r="C151" s="2" t="s">
        <v>593</v>
      </c>
      <c r="D151" s="1" t="s">
        <v>594</v>
      </c>
      <c r="E151" s="1">
        <v>2.0</v>
      </c>
      <c r="F151" s="1" t="s">
        <v>10</v>
      </c>
      <c r="G151" s="1" t="s">
        <v>14</v>
      </c>
      <c r="H151" s="3"/>
      <c r="I151" s="3"/>
    </row>
    <row r="152">
      <c r="A152" s="1" t="s">
        <v>595</v>
      </c>
      <c r="B152" s="1" t="s">
        <v>596</v>
      </c>
      <c r="C152" s="2" t="s">
        <v>597</v>
      </c>
      <c r="D152" s="1" t="s">
        <v>598</v>
      </c>
      <c r="E152" s="1">
        <v>2.0</v>
      </c>
      <c r="F152" s="1" t="s">
        <v>11</v>
      </c>
      <c r="G152" s="3"/>
      <c r="H152" s="3"/>
      <c r="I152" s="3"/>
    </row>
    <row r="153">
      <c r="A153" s="1" t="s">
        <v>599</v>
      </c>
      <c r="B153" s="1" t="s">
        <v>600</v>
      </c>
      <c r="C153" s="2" t="s">
        <v>601</v>
      </c>
      <c r="D153" s="1" t="s">
        <v>602</v>
      </c>
      <c r="E153" s="1">
        <v>0.0</v>
      </c>
      <c r="F153" s="3"/>
      <c r="G153" s="3"/>
      <c r="H153" s="3"/>
      <c r="I153" s="3"/>
    </row>
    <row r="154">
      <c r="A154" s="1" t="s">
        <v>603</v>
      </c>
      <c r="B154" s="1" t="s">
        <v>604</v>
      </c>
      <c r="C154" s="2" t="s">
        <v>605</v>
      </c>
      <c r="D154" s="1" t="s">
        <v>606</v>
      </c>
      <c r="E154" s="1">
        <v>0.0</v>
      </c>
      <c r="F154" s="3"/>
      <c r="G154" s="3"/>
      <c r="H154" s="3"/>
      <c r="I154" s="3"/>
    </row>
    <row r="155">
      <c r="A155" s="1" t="s">
        <v>579</v>
      </c>
      <c r="B155" s="1" t="s">
        <v>580</v>
      </c>
      <c r="C155" s="2" t="s">
        <v>581</v>
      </c>
      <c r="D155" s="1" t="s">
        <v>582</v>
      </c>
      <c r="E155" s="1">
        <v>1.0</v>
      </c>
      <c r="F155" s="1" t="s">
        <v>11</v>
      </c>
      <c r="G155" s="3"/>
      <c r="H155" s="3"/>
      <c r="I155" s="3"/>
    </row>
    <row r="156">
      <c r="A156" s="1" t="s">
        <v>607</v>
      </c>
      <c r="B156" s="1" t="s">
        <v>608</v>
      </c>
      <c r="C156" s="2" t="s">
        <v>609</v>
      </c>
      <c r="D156" s="1" t="s">
        <v>610</v>
      </c>
      <c r="E156" s="1">
        <v>1.0</v>
      </c>
      <c r="F156" s="1" t="s">
        <v>11</v>
      </c>
      <c r="G156" s="3"/>
      <c r="H156" s="3"/>
      <c r="I156" s="3"/>
    </row>
    <row r="157">
      <c r="A157" s="1" t="s">
        <v>611</v>
      </c>
      <c r="B157" s="1" t="s">
        <v>612</v>
      </c>
      <c r="C157" s="2" t="s">
        <v>613</v>
      </c>
      <c r="D157" s="1" t="s">
        <v>614</v>
      </c>
      <c r="E157" s="1">
        <v>1.0</v>
      </c>
      <c r="F157" s="1" t="s">
        <v>11</v>
      </c>
      <c r="G157" s="3"/>
      <c r="H157" s="3"/>
      <c r="I157" s="3"/>
    </row>
    <row r="158">
      <c r="A158" s="1" t="s">
        <v>615</v>
      </c>
      <c r="B158" s="1" t="s">
        <v>616</v>
      </c>
      <c r="C158" s="2" t="s">
        <v>617</v>
      </c>
      <c r="D158" s="1" t="s">
        <v>618</v>
      </c>
      <c r="E158" s="1">
        <v>2.0</v>
      </c>
      <c r="F158" s="1" t="s">
        <v>10</v>
      </c>
      <c r="G158" s="3"/>
      <c r="H158" s="3"/>
      <c r="I158" s="3"/>
    </row>
    <row r="159">
      <c r="A159" s="1" t="s">
        <v>619</v>
      </c>
      <c r="B159" s="1" t="s">
        <v>620</v>
      </c>
      <c r="C159" s="2" t="s">
        <v>621</v>
      </c>
      <c r="D159" s="1" t="s">
        <v>622</v>
      </c>
      <c r="E159" s="1">
        <v>1.0</v>
      </c>
      <c r="F159" s="1" t="s">
        <v>10</v>
      </c>
      <c r="G159" s="3"/>
      <c r="H159" s="3"/>
      <c r="I159" s="3"/>
    </row>
    <row r="160">
      <c r="A160" s="1" t="s">
        <v>623</v>
      </c>
      <c r="B160" s="1" t="s">
        <v>624</v>
      </c>
      <c r="C160" s="2" t="s">
        <v>625</v>
      </c>
      <c r="D160" s="1" t="s">
        <v>626</v>
      </c>
      <c r="E160" s="1">
        <v>1.0</v>
      </c>
      <c r="F160" s="1" t="s">
        <v>11</v>
      </c>
      <c r="G160" s="3"/>
      <c r="H160" s="3"/>
      <c r="I160" s="3"/>
    </row>
    <row r="161">
      <c r="A161" s="1" t="s">
        <v>627</v>
      </c>
      <c r="B161" s="1" t="s">
        <v>628</v>
      </c>
      <c r="C161" s="2" t="s">
        <v>629</v>
      </c>
      <c r="D161" s="1" t="s">
        <v>630</v>
      </c>
      <c r="E161" s="1">
        <v>2.0</v>
      </c>
      <c r="F161" s="1" t="s">
        <v>10</v>
      </c>
      <c r="G161" s="1" t="s">
        <v>15</v>
      </c>
      <c r="H161" s="3"/>
      <c r="I161" s="3"/>
    </row>
    <row r="162">
      <c r="A162" s="1" t="s">
        <v>631</v>
      </c>
      <c r="B162" s="1" t="s">
        <v>632</v>
      </c>
      <c r="C162" s="2" t="s">
        <v>633</v>
      </c>
      <c r="D162" s="1" t="s">
        <v>634</v>
      </c>
      <c r="E162" s="1">
        <v>2.0</v>
      </c>
      <c r="F162" s="1" t="s">
        <v>15</v>
      </c>
      <c r="G162" s="3"/>
      <c r="H162" s="3"/>
      <c r="I162" s="3"/>
    </row>
    <row r="163">
      <c r="A163" s="1" t="s">
        <v>635</v>
      </c>
      <c r="B163" s="1" t="s">
        <v>636</v>
      </c>
      <c r="C163" s="2" t="s">
        <v>637</v>
      </c>
      <c r="D163" s="1" t="s">
        <v>638</v>
      </c>
      <c r="E163" s="1">
        <v>2.0</v>
      </c>
      <c r="F163" s="1" t="s">
        <v>10</v>
      </c>
      <c r="G163" s="1" t="s">
        <v>12</v>
      </c>
      <c r="H163" s="3"/>
      <c r="I163" s="3"/>
    </row>
    <row r="164">
      <c r="A164" s="1" t="s">
        <v>639</v>
      </c>
      <c r="B164" s="1" t="s">
        <v>640</v>
      </c>
      <c r="C164" s="2" t="s">
        <v>641</v>
      </c>
      <c r="D164" s="1" t="s">
        <v>642</v>
      </c>
      <c r="E164" s="3"/>
      <c r="F164" s="3"/>
      <c r="G164" s="3"/>
      <c r="H164" s="3"/>
      <c r="I164" s="3"/>
    </row>
    <row r="165">
      <c r="A165" s="1" t="s">
        <v>643</v>
      </c>
      <c r="B165" s="1" t="s">
        <v>644</v>
      </c>
      <c r="C165" s="2" t="s">
        <v>645</v>
      </c>
      <c r="D165" s="1" t="s">
        <v>646</v>
      </c>
      <c r="E165" s="1">
        <v>0.0</v>
      </c>
      <c r="F165" s="3"/>
      <c r="G165" s="3"/>
      <c r="H165" s="3"/>
      <c r="I165" s="3"/>
    </row>
    <row r="166">
      <c r="A166" s="1" t="s">
        <v>647</v>
      </c>
      <c r="B166" s="1" t="s">
        <v>648</v>
      </c>
      <c r="C166" s="2" t="s">
        <v>649</v>
      </c>
      <c r="D166" s="1" t="s">
        <v>650</v>
      </c>
      <c r="E166" s="1">
        <v>2.0</v>
      </c>
      <c r="F166" s="1" t="s">
        <v>11</v>
      </c>
      <c r="G166" s="3"/>
      <c r="H166" s="3"/>
      <c r="I166" s="3"/>
    </row>
    <row r="167">
      <c r="A167" s="1" t="s">
        <v>651</v>
      </c>
      <c r="B167" s="1" t="s">
        <v>652</v>
      </c>
      <c r="C167" s="2" t="s">
        <v>653</v>
      </c>
      <c r="D167" s="1" t="s">
        <v>654</v>
      </c>
      <c r="E167" s="1">
        <v>2.0</v>
      </c>
      <c r="F167" s="1" t="s">
        <v>10</v>
      </c>
      <c r="G167" s="3"/>
      <c r="H167" s="3"/>
      <c r="I167" s="3"/>
    </row>
    <row r="168">
      <c r="A168" s="1" t="s">
        <v>655</v>
      </c>
      <c r="B168" s="1" t="s">
        <v>656</v>
      </c>
      <c r="C168" s="2" t="s">
        <v>657</v>
      </c>
      <c r="D168" s="1" t="s">
        <v>658</v>
      </c>
      <c r="E168" s="1">
        <v>2.0</v>
      </c>
      <c r="F168" s="1" t="s">
        <v>10</v>
      </c>
      <c r="G168" s="3"/>
      <c r="H168" s="3"/>
      <c r="I168" s="3"/>
    </row>
    <row r="169">
      <c r="A169" s="1" t="s">
        <v>659</v>
      </c>
      <c r="B169" s="1" t="s">
        <v>660</v>
      </c>
      <c r="C169" s="2" t="s">
        <v>661</v>
      </c>
      <c r="D169" s="1" t="s">
        <v>662</v>
      </c>
      <c r="E169" s="1">
        <v>2.0</v>
      </c>
      <c r="F169" s="1" t="s">
        <v>11</v>
      </c>
      <c r="G169" s="1" t="s">
        <v>12</v>
      </c>
      <c r="H169" s="3"/>
      <c r="I169" s="3"/>
    </row>
    <row r="170">
      <c r="A170" s="1" t="s">
        <v>663</v>
      </c>
      <c r="B170" s="1" t="s">
        <v>664</v>
      </c>
      <c r="C170" s="2" t="s">
        <v>665</v>
      </c>
      <c r="D170" s="1" t="s">
        <v>666</v>
      </c>
      <c r="E170" s="1">
        <v>0.0</v>
      </c>
      <c r="F170" s="3"/>
      <c r="G170" s="3"/>
      <c r="H170" s="3"/>
      <c r="I170" s="3"/>
    </row>
    <row r="171">
      <c r="A171" s="1" t="s">
        <v>667</v>
      </c>
      <c r="B171" s="1" t="s">
        <v>668</v>
      </c>
      <c r="C171" s="2" t="s">
        <v>669</v>
      </c>
      <c r="D171" s="1" t="s">
        <v>670</v>
      </c>
      <c r="E171" s="1">
        <v>1.0</v>
      </c>
      <c r="F171" s="1" t="s">
        <v>10</v>
      </c>
      <c r="G171" s="3"/>
      <c r="H171" s="3"/>
      <c r="I171" s="3"/>
    </row>
    <row r="172">
      <c r="A172" s="1" t="s">
        <v>671</v>
      </c>
      <c r="B172" s="1" t="s">
        <v>672</v>
      </c>
      <c r="C172" s="2" t="s">
        <v>673</v>
      </c>
      <c r="D172" s="1" t="s">
        <v>674</v>
      </c>
      <c r="E172" s="1">
        <v>2.0</v>
      </c>
      <c r="F172" s="1" t="s">
        <v>11</v>
      </c>
      <c r="G172" s="3"/>
      <c r="H172" s="3"/>
      <c r="I172" s="3"/>
    </row>
    <row r="173">
      <c r="A173" s="1" t="s">
        <v>675</v>
      </c>
      <c r="B173" s="1" t="s">
        <v>676</v>
      </c>
      <c r="C173" s="2" t="s">
        <v>677</v>
      </c>
      <c r="D173" s="1" t="s">
        <v>678</v>
      </c>
      <c r="E173" s="1">
        <v>1.0</v>
      </c>
      <c r="F173" s="1" t="s">
        <v>10</v>
      </c>
      <c r="G173" s="3"/>
      <c r="H173" s="3"/>
      <c r="I173" s="3"/>
    </row>
    <row r="174">
      <c r="A174" s="1" t="s">
        <v>679</v>
      </c>
      <c r="B174" s="1" t="s">
        <v>680</v>
      </c>
      <c r="C174" s="2" t="s">
        <v>681</v>
      </c>
      <c r="D174" s="1" t="s">
        <v>682</v>
      </c>
      <c r="E174" s="1">
        <v>1.0</v>
      </c>
      <c r="F174" s="1" t="s">
        <v>10</v>
      </c>
      <c r="G174" s="3"/>
      <c r="H174" s="3"/>
      <c r="I174" s="3"/>
    </row>
    <row r="175">
      <c r="A175" s="1" t="s">
        <v>683</v>
      </c>
      <c r="B175" s="1" t="s">
        <v>684</v>
      </c>
      <c r="C175" s="2" t="s">
        <v>685</v>
      </c>
      <c r="D175" s="1" t="s">
        <v>686</v>
      </c>
      <c r="E175" s="1">
        <v>1.0</v>
      </c>
      <c r="F175" s="1" t="s">
        <v>10</v>
      </c>
      <c r="G175" s="3"/>
      <c r="H175" s="3"/>
      <c r="I175" s="3"/>
    </row>
    <row r="176">
      <c r="A176" s="1" t="s">
        <v>687</v>
      </c>
      <c r="B176" s="1" t="s">
        <v>688</v>
      </c>
      <c r="C176" s="2" t="s">
        <v>689</v>
      </c>
      <c r="D176" s="1" t="s">
        <v>690</v>
      </c>
      <c r="E176" s="1">
        <v>0.0</v>
      </c>
      <c r="F176" s="3"/>
      <c r="G176" s="3"/>
      <c r="H176" s="3"/>
      <c r="I176" s="3"/>
    </row>
    <row r="177">
      <c r="A177" s="1" t="s">
        <v>691</v>
      </c>
      <c r="B177" s="1" t="s">
        <v>692</v>
      </c>
      <c r="C177" s="2" t="s">
        <v>693</v>
      </c>
      <c r="D177" s="1" t="s">
        <v>694</v>
      </c>
      <c r="E177" s="1">
        <v>1.0</v>
      </c>
      <c r="F177" s="1" t="s">
        <v>10</v>
      </c>
      <c r="G177" s="1" t="s">
        <v>15</v>
      </c>
      <c r="H177" s="3"/>
      <c r="I177" s="3"/>
    </row>
    <row r="178">
      <c r="A178" s="1" t="s">
        <v>695</v>
      </c>
      <c r="B178" s="1" t="s">
        <v>696</v>
      </c>
      <c r="C178" s="2" t="s">
        <v>697</v>
      </c>
      <c r="D178" s="1" t="s">
        <v>698</v>
      </c>
      <c r="E178" s="1">
        <v>2.0</v>
      </c>
      <c r="F178" s="1" t="s">
        <v>10</v>
      </c>
      <c r="G178" s="3"/>
      <c r="H178" s="3"/>
      <c r="I178" s="3"/>
    </row>
    <row r="179">
      <c r="A179" s="1" t="s">
        <v>699</v>
      </c>
      <c r="B179" s="1" t="s">
        <v>700</v>
      </c>
      <c r="C179" s="2" t="s">
        <v>701</v>
      </c>
      <c r="D179" s="1" t="s">
        <v>702</v>
      </c>
      <c r="E179" s="1">
        <v>1.0</v>
      </c>
      <c r="F179" s="1" t="s">
        <v>10</v>
      </c>
      <c r="G179" s="1" t="s">
        <v>12</v>
      </c>
      <c r="H179" s="3"/>
      <c r="I179" s="3"/>
    </row>
    <row r="180">
      <c r="A180" s="1" t="s">
        <v>703</v>
      </c>
      <c r="B180" s="1" t="s">
        <v>704</v>
      </c>
      <c r="C180" s="2" t="s">
        <v>705</v>
      </c>
      <c r="D180" s="1" t="s">
        <v>706</v>
      </c>
      <c r="E180" s="1">
        <v>2.0</v>
      </c>
      <c r="F180" s="1" t="s">
        <v>10</v>
      </c>
      <c r="G180" s="3"/>
      <c r="H180" s="3"/>
      <c r="I180" s="3"/>
    </row>
    <row r="181">
      <c r="A181" s="1" t="s">
        <v>707</v>
      </c>
      <c r="B181" s="1" t="s">
        <v>708</v>
      </c>
      <c r="C181" s="2" t="s">
        <v>709</v>
      </c>
      <c r="D181" s="1" t="s">
        <v>710</v>
      </c>
      <c r="E181" s="1">
        <v>1.0</v>
      </c>
      <c r="F181" s="1" t="s">
        <v>10</v>
      </c>
      <c r="G181" s="3"/>
      <c r="H181" s="3"/>
      <c r="I181" s="3"/>
    </row>
    <row r="182">
      <c r="A182" s="1" t="s">
        <v>711</v>
      </c>
      <c r="B182" s="1" t="s">
        <v>712</v>
      </c>
      <c r="C182" s="2" t="s">
        <v>713</v>
      </c>
      <c r="D182" s="1" t="s">
        <v>714</v>
      </c>
      <c r="E182" s="1">
        <v>1.0</v>
      </c>
      <c r="F182" s="1" t="s">
        <v>11</v>
      </c>
      <c r="G182" s="3"/>
      <c r="H182" s="3"/>
      <c r="I182" s="3"/>
    </row>
    <row r="183">
      <c r="A183" s="1" t="s">
        <v>715</v>
      </c>
      <c r="B183" s="1" t="s">
        <v>716</v>
      </c>
      <c r="C183" s="2" t="s">
        <v>717</v>
      </c>
      <c r="D183" s="1" t="s">
        <v>718</v>
      </c>
      <c r="E183" s="1">
        <v>1.0</v>
      </c>
      <c r="F183" s="1" t="s">
        <v>11</v>
      </c>
      <c r="G183" s="3"/>
      <c r="H183" s="3"/>
      <c r="I183" s="3"/>
    </row>
    <row r="184">
      <c r="A184" s="1" t="s">
        <v>719</v>
      </c>
      <c r="B184" s="1" t="s">
        <v>720</v>
      </c>
      <c r="C184" s="2" t="s">
        <v>721</v>
      </c>
      <c r="D184" s="1" t="s">
        <v>722</v>
      </c>
      <c r="E184" s="1">
        <v>2.0</v>
      </c>
      <c r="F184" s="1" t="s">
        <v>10</v>
      </c>
      <c r="G184" s="3"/>
      <c r="H184" s="3"/>
      <c r="I184" s="3"/>
    </row>
    <row r="185">
      <c r="A185" s="1" t="s">
        <v>723</v>
      </c>
      <c r="B185" s="1" t="s">
        <v>724</v>
      </c>
      <c r="C185" s="2" t="s">
        <v>725</v>
      </c>
      <c r="D185" s="1" t="s">
        <v>726</v>
      </c>
      <c r="E185" s="1">
        <v>0.0</v>
      </c>
      <c r="F185" s="3"/>
      <c r="G185" s="3"/>
      <c r="H185" s="3"/>
      <c r="I185" s="3"/>
    </row>
    <row r="186">
      <c r="A186" s="1" t="s">
        <v>727</v>
      </c>
      <c r="B186" s="1" t="s">
        <v>728</v>
      </c>
      <c r="C186" s="2" t="s">
        <v>729</v>
      </c>
      <c r="D186" s="1" t="s">
        <v>730</v>
      </c>
      <c r="E186" s="1">
        <v>1.0</v>
      </c>
      <c r="F186" s="1" t="s">
        <v>10</v>
      </c>
      <c r="G186" s="3"/>
      <c r="H186" s="3"/>
      <c r="I186" s="3"/>
    </row>
    <row r="187">
      <c r="A187" s="1" t="s">
        <v>731</v>
      </c>
      <c r="B187" s="1" t="s">
        <v>732</v>
      </c>
      <c r="C187" s="2" t="s">
        <v>733</v>
      </c>
      <c r="D187" s="1" t="s">
        <v>734</v>
      </c>
      <c r="E187" s="1">
        <v>0.0</v>
      </c>
      <c r="F187" s="3"/>
      <c r="G187" s="3"/>
      <c r="H187" s="3"/>
      <c r="I187" s="3"/>
    </row>
    <row r="188">
      <c r="A188" s="1" t="s">
        <v>735</v>
      </c>
      <c r="B188" s="1" t="s">
        <v>736</v>
      </c>
      <c r="C188" s="2" t="s">
        <v>737</v>
      </c>
      <c r="D188" s="1" t="s">
        <v>738</v>
      </c>
      <c r="E188" s="1">
        <v>0.0</v>
      </c>
      <c r="F188" s="3"/>
      <c r="G188" s="3"/>
      <c r="H188" s="3"/>
      <c r="I188" s="3"/>
    </row>
    <row r="189">
      <c r="A189" s="1" t="s">
        <v>739</v>
      </c>
      <c r="B189" s="1" t="s">
        <v>740</v>
      </c>
      <c r="C189" s="2" t="s">
        <v>741</v>
      </c>
      <c r="D189" s="1" t="s">
        <v>742</v>
      </c>
      <c r="E189" s="1">
        <v>1.0</v>
      </c>
      <c r="F189" s="1" t="s">
        <v>11</v>
      </c>
      <c r="G189" s="3"/>
      <c r="H189" s="3"/>
      <c r="I189" s="3"/>
    </row>
    <row r="190">
      <c r="A190" s="1" t="s">
        <v>743</v>
      </c>
      <c r="B190" s="1" t="s">
        <v>744</v>
      </c>
      <c r="C190" s="2" t="s">
        <v>745</v>
      </c>
      <c r="D190" s="1" t="s">
        <v>746</v>
      </c>
      <c r="E190" s="1">
        <v>1.0</v>
      </c>
      <c r="F190" s="1" t="s">
        <v>10</v>
      </c>
      <c r="G190" s="3"/>
      <c r="H190" s="3"/>
      <c r="I190" s="3"/>
    </row>
    <row r="191">
      <c r="A191" s="1" t="s">
        <v>747</v>
      </c>
      <c r="B191" s="1" t="s">
        <v>748</v>
      </c>
      <c r="C191" s="2" t="s">
        <v>749</v>
      </c>
      <c r="D191" s="1" t="s">
        <v>750</v>
      </c>
      <c r="E191" s="1">
        <v>2.0</v>
      </c>
      <c r="F191" s="1" t="s">
        <v>10</v>
      </c>
      <c r="G191" s="3"/>
      <c r="H191" s="3"/>
      <c r="I191" s="3"/>
    </row>
    <row r="192">
      <c r="A192" s="1" t="s">
        <v>751</v>
      </c>
      <c r="B192" s="1" t="s">
        <v>752</v>
      </c>
      <c r="C192" s="2" t="s">
        <v>753</v>
      </c>
      <c r="D192" s="1" t="s">
        <v>754</v>
      </c>
      <c r="E192" s="1">
        <v>0.0</v>
      </c>
      <c r="F192" s="3"/>
      <c r="G192" s="3"/>
      <c r="H192" s="3"/>
      <c r="I192" s="3"/>
    </row>
    <row r="193">
      <c r="A193" s="1" t="s">
        <v>755</v>
      </c>
      <c r="B193" s="1" t="s">
        <v>756</v>
      </c>
      <c r="C193" s="2" t="s">
        <v>757</v>
      </c>
      <c r="D193" s="1" t="s">
        <v>758</v>
      </c>
      <c r="E193" s="1">
        <v>1.0</v>
      </c>
      <c r="F193" s="1" t="s">
        <v>10</v>
      </c>
      <c r="G193" s="3"/>
      <c r="H193" s="3"/>
      <c r="I193" s="3"/>
    </row>
    <row r="194">
      <c r="A194" s="1" t="s">
        <v>759</v>
      </c>
      <c r="B194" s="1" t="s">
        <v>760</v>
      </c>
      <c r="C194" s="2" t="s">
        <v>761</v>
      </c>
      <c r="D194" s="1" t="s">
        <v>762</v>
      </c>
      <c r="E194" s="1">
        <v>2.0</v>
      </c>
      <c r="F194" s="1" t="s">
        <v>10</v>
      </c>
      <c r="G194" s="3"/>
      <c r="H194" s="3"/>
      <c r="I194" s="3"/>
    </row>
    <row r="195">
      <c r="A195" s="1" t="s">
        <v>763</v>
      </c>
      <c r="B195" s="1" t="s">
        <v>764</v>
      </c>
      <c r="C195" s="2" t="s">
        <v>765</v>
      </c>
      <c r="D195" s="1" t="s">
        <v>766</v>
      </c>
      <c r="E195" s="1">
        <v>1.0</v>
      </c>
      <c r="F195" s="1" t="s">
        <v>10</v>
      </c>
      <c r="G195" s="3"/>
      <c r="H195" s="3"/>
      <c r="I195" s="3"/>
    </row>
    <row r="196">
      <c r="A196" s="1" t="s">
        <v>767</v>
      </c>
      <c r="B196" s="1" t="s">
        <v>768</v>
      </c>
      <c r="C196" s="2" t="s">
        <v>769</v>
      </c>
      <c r="D196" s="1" t="s">
        <v>770</v>
      </c>
      <c r="E196" s="1">
        <v>1.0</v>
      </c>
      <c r="F196" s="1" t="s">
        <v>10</v>
      </c>
      <c r="G196" s="3"/>
      <c r="H196" s="3"/>
      <c r="I196" s="3"/>
    </row>
    <row r="197">
      <c r="A197" s="1" t="s">
        <v>771</v>
      </c>
      <c r="B197" s="1" t="s">
        <v>772</v>
      </c>
      <c r="C197" s="2" t="s">
        <v>773</v>
      </c>
      <c r="D197" s="1" t="s">
        <v>774</v>
      </c>
      <c r="E197" s="1">
        <v>2.0</v>
      </c>
      <c r="F197" s="1" t="s">
        <v>10</v>
      </c>
      <c r="G197" s="3"/>
      <c r="H197" s="3"/>
      <c r="I197" s="3"/>
    </row>
    <row r="198">
      <c r="A198" s="1" t="s">
        <v>775</v>
      </c>
      <c r="B198" s="1" t="s">
        <v>776</v>
      </c>
      <c r="C198" s="2" t="s">
        <v>777</v>
      </c>
      <c r="D198" s="1" t="s">
        <v>778</v>
      </c>
      <c r="E198" s="1">
        <v>2.0</v>
      </c>
      <c r="F198" s="1" t="s">
        <v>10</v>
      </c>
      <c r="G198" s="3"/>
      <c r="H198" s="3"/>
      <c r="I198" s="3"/>
    </row>
    <row r="199">
      <c r="A199" s="1" t="s">
        <v>779</v>
      </c>
      <c r="B199" s="1" t="s">
        <v>780</v>
      </c>
      <c r="C199" s="2" t="s">
        <v>781</v>
      </c>
      <c r="D199" s="1" t="s">
        <v>782</v>
      </c>
      <c r="E199" s="1">
        <v>2.0</v>
      </c>
      <c r="F199" s="1" t="s">
        <v>10</v>
      </c>
      <c r="G199" s="1" t="s">
        <v>11</v>
      </c>
      <c r="H199" s="3"/>
      <c r="I199" s="3"/>
    </row>
    <row r="200">
      <c r="A200" s="1" t="s">
        <v>783</v>
      </c>
      <c r="B200" s="1" t="s">
        <v>784</v>
      </c>
      <c r="C200" s="2" t="s">
        <v>785</v>
      </c>
      <c r="D200" s="1" t="s">
        <v>378</v>
      </c>
      <c r="E200" s="1">
        <v>2.0</v>
      </c>
      <c r="F200" s="1" t="s">
        <v>10</v>
      </c>
      <c r="G200" s="3"/>
      <c r="H200" s="3"/>
      <c r="I200" s="3"/>
    </row>
    <row r="201">
      <c r="A201" s="1" t="s">
        <v>786</v>
      </c>
      <c r="B201" s="1" t="s">
        <v>787</v>
      </c>
      <c r="C201" s="2" t="s">
        <v>788</v>
      </c>
      <c r="D201" s="1" t="s">
        <v>789</v>
      </c>
      <c r="E201" s="3"/>
      <c r="F201" s="3"/>
      <c r="G201" s="3"/>
      <c r="H201" s="3"/>
      <c r="I201" s="3"/>
    </row>
    <row r="202">
      <c r="A202" s="1" t="s">
        <v>790</v>
      </c>
      <c r="B202" s="1" t="s">
        <v>791</v>
      </c>
      <c r="C202" s="2" t="s">
        <v>792</v>
      </c>
      <c r="D202" s="1" t="s">
        <v>793</v>
      </c>
      <c r="E202" s="3"/>
      <c r="F202" s="3"/>
      <c r="G202" s="3"/>
      <c r="H202" s="3"/>
      <c r="I202" s="3"/>
    </row>
    <row r="203">
      <c r="A203" s="1" t="s">
        <v>794</v>
      </c>
      <c r="B203" s="1" t="s">
        <v>795</v>
      </c>
      <c r="C203" s="2" t="s">
        <v>796</v>
      </c>
      <c r="D203" s="1" t="s">
        <v>797</v>
      </c>
      <c r="E203" s="3"/>
      <c r="F203" s="3"/>
      <c r="G203" s="3"/>
      <c r="H203" s="3"/>
      <c r="I203" s="3"/>
    </row>
    <row r="204">
      <c r="A204" s="1" t="s">
        <v>798</v>
      </c>
      <c r="B204" s="1" t="s">
        <v>799</v>
      </c>
      <c r="C204" s="2" t="s">
        <v>800</v>
      </c>
      <c r="D204" s="1" t="s">
        <v>801</v>
      </c>
      <c r="E204" s="3"/>
      <c r="F204" s="3"/>
      <c r="G204" s="3"/>
      <c r="H204" s="3"/>
      <c r="I204" s="3"/>
    </row>
    <row r="205">
      <c r="A205" s="1" t="s">
        <v>184</v>
      </c>
      <c r="B205" s="1" t="s">
        <v>185</v>
      </c>
      <c r="C205" s="2" t="s">
        <v>186</v>
      </c>
      <c r="D205" s="1" t="s">
        <v>187</v>
      </c>
      <c r="E205" s="3"/>
      <c r="F205" s="3"/>
      <c r="G205" s="3"/>
      <c r="H205" s="3"/>
      <c r="I205" s="3"/>
    </row>
    <row r="206">
      <c r="A206" s="1" t="s">
        <v>802</v>
      </c>
      <c r="B206" s="1" t="s">
        <v>803</v>
      </c>
      <c r="C206" s="2" t="s">
        <v>804</v>
      </c>
      <c r="D206" s="1" t="s">
        <v>805</v>
      </c>
      <c r="E206" s="3"/>
      <c r="F206" s="3"/>
      <c r="G206" s="3"/>
      <c r="H206" s="3"/>
      <c r="I206" s="3"/>
    </row>
    <row r="207">
      <c r="A207" s="1" t="s">
        <v>151</v>
      </c>
      <c r="B207" s="1" t="s">
        <v>152</v>
      </c>
      <c r="C207" s="2" t="s">
        <v>153</v>
      </c>
      <c r="D207" s="1" t="s">
        <v>154</v>
      </c>
      <c r="E207" s="3"/>
      <c r="F207" s="3"/>
      <c r="G207" s="3"/>
      <c r="H207" s="3"/>
      <c r="I207" s="3"/>
    </row>
    <row r="208">
      <c r="A208" s="1" t="s">
        <v>806</v>
      </c>
      <c r="B208" s="1" t="s">
        <v>807</v>
      </c>
      <c r="C208" s="2" t="s">
        <v>808</v>
      </c>
      <c r="D208" s="1" t="s">
        <v>809</v>
      </c>
      <c r="E208" s="3"/>
      <c r="F208" s="3"/>
      <c r="G208" s="3"/>
      <c r="H208" s="3"/>
      <c r="I208" s="3"/>
    </row>
    <row r="209">
      <c r="A209" s="1" t="s">
        <v>810</v>
      </c>
      <c r="B209" s="1" t="s">
        <v>811</v>
      </c>
      <c r="C209" s="2" t="s">
        <v>812</v>
      </c>
      <c r="D209" s="1" t="s">
        <v>813</v>
      </c>
      <c r="E209" s="3"/>
      <c r="F209" s="3"/>
      <c r="G209" s="3"/>
      <c r="H209" s="3"/>
      <c r="I209" s="3"/>
    </row>
    <row r="210">
      <c r="A210" s="1" t="s">
        <v>814</v>
      </c>
      <c r="B210" s="1" t="s">
        <v>815</v>
      </c>
      <c r="C210" s="2" t="s">
        <v>816</v>
      </c>
      <c r="D210" s="1" t="s">
        <v>817</v>
      </c>
      <c r="E210" s="3"/>
      <c r="F210" s="3"/>
      <c r="G210" s="3"/>
      <c r="H210" s="3"/>
      <c r="I210" s="3"/>
    </row>
    <row r="211">
      <c r="A211" s="1" t="s">
        <v>818</v>
      </c>
      <c r="B211" s="1" t="s">
        <v>819</v>
      </c>
      <c r="C211" s="2" t="s">
        <v>820</v>
      </c>
      <c r="D211" s="1" t="s">
        <v>821</v>
      </c>
      <c r="E211" s="3"/>
      <c r="F211" s="3"/>
      <c r="G211" s="3"/>
      <c r="H211" s="3"/>
      <c r="I211" s="3"/>
    </row>
    <row r="212">
      <c r="A212" s="1" t="s">
        <v>822</v>
      </c>
      <c r="B212" s="1" t="s">
        <v>823</v>
      </c>
      <c r="C212" s="2" t="s">
        <v>824</v>
      </c>
      <c r="D212" s="1" t="s">
        <v>825</v>
      </c>
      <c r="E212" s="3"/>
      <c r="F212" s="3"/>
      <c r="G212" s="3"/>
      <c r="H212" s="3"/>
      <c r="I212" s="3"/>
    </row>
    <row r="213">
      <c r="A213" s="1" t="s">
        <v>826</v>
      </c>
      <c r="B213" s="1" t="s">
        <v>827</v>
      </c>
      <c r="C213" s="2" t="s">
        <v>828</v>
      </c>
      <c r="D213" s="1" t="s">
        <v>829</v>
      </c>
      <c r="E213" s="3"/>
      <c r="F213" s="3"/>
      <c r="G213" s="3"/>
      <c r="H213" s="3"/>
      <c r="I213" s="3"/>
    </row>
    <row r="214">
      <c r="A214" s="1" t="s">
        <v>830</v>
      </c>
      <c r="B214" s="1" t="s">
        <v>831</v>
      </c>
      <c r="C214" s="2" t="s">
        <v>832</v>
      </c>
      <c r="D214" s="1" t="s">
        <v>833</v>
      </c>
      <c r="E214" s="3"/>
      <c r="F214" s="3"/>
      <c r="G214" s="3"/>
      <c r="H214" s="3"/>
      <c r="I214" s="3"/>
    </row>
    <row r="215">
      <c r="A215" s="1" t="s">
        <v>834</v>
      </c>
      <c r="B215" s="1" t="s">
        <v>835</v>
      </c>
      <c r="C215" s="2" t="s">
        <v>836</v>
      </c>
      <c r="D215" s="1" t="s">
        <v>837</v>
      </c>
      <c r="E215" s="3"/>
      <c r="F215" s="3"/>
      <c r="G215" s="3"/>
      <c r="H215" s="3"/>
      <c r="I215" s="3"/>
    </row>
    <row r="216">
      <c r="A216" s="1" t="s">
        <v>838</v>
      </c>
      <c r="B216" s="1" t="s">
        <v>839</v>
      </c>
      <c r="C216" s="2" t="s">
        <v>840</v>
      </c>
      <c r="D216" s="1" t="s">
        <v>841</v>
      </c>
      <c r="E216" s="3"/>
      <c r="F216" s="3"/>
      <c r="G216" s="3"/>
      <c r="H216" s="3"/>
      <c r="I216" s="3"/>
    </row>
    <row r="217">
      <c r="A217" s="1" t="s">
        <v>842</v>
      </c>
      <c r="B217" s="1" t="s">
        <v>843</v>
      </c>
      <c r="C217" s="2" t="s">
        <v>844</v>
      </c>
      <c r="D217" s="1" t="s">
        <v>845</v>
      </c>
      <c r="E217" s="3"/>
      <c r="F217" s="3"/>
      <c r="G217" s="3"/>
      <c r="H217" s="3"/>
      <c r="I217" s="3"/>
    </row>
    <row r="218">
      <c r="A218" s="1" t="s">
        <v>846</v>
      </c>
      <c r="B218" s="1" t="s">
        <v>847</v>
      </c>
      <c r="C218" s="2" t="s">
        <v>848</v>
      </c>
      <c r="D218" s="1" t="s">
        <v>849</v>
      </c>
      <c r="E218" s="3"/>
      <c r="F218" s="3"/>
      <c r="G218" s="3"/>
      <c r="H218" s="3"/>
      <c r="I218" s="3"/>
    </row>
    <row r="219">
      <c r="A219" s="1" t="s">
        <v>850</v>
      </c>
      <c r="B219" s="1" t="s">
        <v>851</v>
      </c>
      <c r="C219" s="2" t="s">
        <v>852</v>
      </c>
      <c r="D219" s="1" t="s">
        <v>853</v>
      </c>
      <c r="E219" s="3"/>
      <c r="F219" s="3"/>
      <c r="G219" s="3"/>
      <c r="H219" s="3"/>
      <c r="I219" s="3"/>
    </row>
    <row r="220">
      <c r="A220" s="1" t="s">
        <v>854</v>
      </c>
      <c r="B220" s="1" t="s">
        <v>855</v>
      </c>
      <c r="C220" s="2" t="s">
        <v>856</v>
      </c>
      <c r="D220" s="1" t="s">
        <v>857</v>
      </c>
      <c r="E220" s="3"/>
      <c r="F220" s="3"/>
      <c r="G220" s="3"/>
      <c r="H220" s="3"/>
      <c r="I220" s="3"/>
    </row>
    <row r="221">
      <c r="A221" s="1" t="s">
        <v>858</v>
      </c>
      <c r="B221" s="1" t="s">
        <v>859</v>
      </c>
      <c r="C221" s="2" t="s">
        <v>860</v>
      </c>
      <c r="D221" s="1" t="s">
        <v>861</v>
      </c>
      <c r="E221" s="3"/>
      <c r="F221" s="3"/>
      <c r="G221" s="3"/>
      <c r="H221" s="3"/>
      <c r="I221" s="3"/>
    </row>
    <row r="222">
      <c r="A222" s="1" t="s">
        <v>169</v>
      </c>
      <c r="B222" s="1" t="s">
        <v>170</v>
      </c>
      <c r="C222" s="2" t="s">
        <v>171</v>
      </c>
      <c r="D222" s="1" t="s">
        <v>172</v>
      </c>
      <c r="E222" s="3"/>
      <c r="F222" s="3"/>
      <c r="G222" s="3"/>
      <c r="H222" s="3"/>
      <c r="I222" s="3"/>
    </row>
    <row r="223">
      <c r="A223" s="1" t="s">
        <v>862</v>
      </c>
      <c r="B223" s="1" t="s">
        <v>863</v>
      </c>
      <c r="C223" s="2" t="s">
        <v>864</v>
      </c>
      <c r="D223" s="1" t="s">
        <v>865</v>
      </c>
      <c r="E223" s="3"/>
      <c r="F223" s="3"/>
      <c r="G223" s="3"/>
      <c r="H223" s="3"/>
      <c r="I223" s="3"/>
    </row>
    <row r="224">
      <c r="A224" s="1" t="s">
        <v>866</v>
      </c>
      <c r="B224" s="1" t="s">
        <v>867</v>
      </c>
      <c r="C224" s="2" t="s">
        <v>868</v>
      </c>
      <c r="D224" s="1" t="s">
        <v>869</v>
      </c>
      <c r="E224" s="3"/>
      <c r="F224" s="3"/>
      <c r="G224" s="3"/>
      <c r="H224" s="3"/>
      <c r="I224" s="3"/>
    </row>
    <row r="225">
      <c r="A225" s="1" t="s">
        <v>870</v>
      </c>
      <c r="B225" s="1" t="s">
        <v>871</v>
      </c>
      <c r="C225" s="2" t="s">
        <v>872</v>
      </c>
      <c r="D225" s="1" t="s">
        <v>873</v>
      </c>
      <c r="E225" s="3"/>
      <c r="F225" s="3"/>
      <c r="G225" s="3"/>
      <c r="H225" s="3"/>
      <c r="I225" s="3"/>
    </row>
    <row r="226">
      <c r="A226" s="1" t="s">
        <v>874</v>
      </c>
      <c r="B226" s="1" t="s">
        <v>875</v>
      </c>
      <c r="C226" s="2" t="s">
        <v>876</v>
      </c>
      <c r="D226" s="1" t="s">
        <v>877</v>
      </c>
      <c r="E226" s="3"/>
      <c r="F226" s="3"/>
      <c r="G226" s="3"/>
      <c r="H226" s="3"/>
      <c r="I226" s="3"/>
    </row>
    <row r="227">
      <c r="A227" s="1" t="s">
        <v>878</v>
      </c>
      <c r="B227" s="1" t="s">
        <v>879</v>
      </c>
      <c r="C227" s="2" t="s">
        <v>880</v>
      </c>
      <c r="D227" s="1" t="s">
        <v>881</v>
      </c>
      <c r="E227" s="3"/>
      <c r="F227" s="3"/>
      <c r="G227" s="3"/>
      <c r="H227" s="3"/>
      <c r="I227" s="3"/>
    </row>
    <row r="228">
      <c r="A228" s="1" t="s">
        <v>882</v>
      </c>
      <c r="B228" s="1" t="s">
        <v>883</v>
      </c>
      <c r="C228" s="2" t="s">
        <v>884</v>
      </c>
      <c r="D228" s="1" t="s">
        <v>881</v>
      </c>
      <c r="E228" s="3"/>
      <c r="F228" s="3"/>
      <c r="G228" s="3"/>
      <c r="H228" s="3"/>
      <c r="I228" s="3"/>
    </row>
    <row r="229">
      <c r="A229" s="1" t="s">
        <v>885</v>
      </c>
      <c r="B229" s="1" t="s">
        <v>886</v>
      </c>
      <c r="C229" s="2" t="s">
        <v>887</v>
      </c>
      <c r="D229" s="1" t="s">
        <v>888</v>
      </c>
      <c r="E229" s="3"/>
      <c r="F229" s="3"/>
      <c r="G229" s="3"/>
      <c r="H229" s="3"/>
      <c r="I229" s="3"/>
    </row>
    <row r="230">
      <c r="A230" s="1" t="s">
        <v>889</v>
      </c>
      <c r="B230" s="1" t="s">
        <v>890</v>
      </c>
      <c r="C230" s="2" t="s">
        <v>891</v>
      </c>
      <c r="D230" s="1" t="s">
        <v>892</v>
      </c>
      <c r="E230" s="3"/>
      <c r="F230" s="3"/>
      <c r="G230" s="3"/>
      <c r="H230" s="3"/>
      <c r="I230" s="3"/>
    </row>
    <row r="231">
      <c r="A231" s="1" t="s">
        <v>893</v>
      </c>
      <c r="B231" s="1" t="s">
        <v>894</v>
      </c>
      <c r="C231" s="2" t="s">
        <v>895</v>
      </c>
      <c r="D231" s="1" t="s">
        <v>896</v>
      </c>
      <c r="E231" s="3"/>
      <c r="F231" s="3"/>
      <c r="G231" s="3"/>
      <c r="H231" s="3"/>
      <c r="I231" s="3"/>
    </row>
    <row r="232">
      <c r="A232" s="1" t="s">
        <v>897</v>
      </c>
      <c r="B232" s="1" t="s">
        <v>898</v>
      </c>
      <c r="C232" s="2" t="s">
        <v>899</v>
      </c>
      <c r="D232" s="1" t="s">
        <v>900</v>
      </c>
      <c r="E232" s="3"/>
      <c r="F232" s="3"/>
      <c r="G232" s="3"/>
      <c r="H232" s="3"/>
      <c r="I232" s="3"/>
    </row>
    <row r="233">
      <c r="A233" s="1" t="s">
        <v>901</v>
      </c>
      <c r="B233" s="1" t="s">
        <v>902</v>
      </c>
      <c r="C233" s="2" t="s">
        <v>903</v>
      </c>
      <c r="D233" s="1" t="s">
        <v>904</v>
      </c>
      <c r="E233" s="3"/>
      <c r="F233" s="3"/>
      <c r="G233" s="3"/>
      <c r="H233" s="3"/>
      <c r="I233" s="3"/>
    </row>
    <row r="234">
      <c r="A234" s="1" t="s">
        <v>905</v>
      </c>
      <c r="B234" s="1" t="s">
        <v>906</v>
      </c>
      <c r="C234" s="2" t="s">
        <v>907</v>
      </c>
      <c r="D234" s="1" t="s">
        <v>908</v>
      </c>
      <c r="E234" s="3"/>
      <c r="F234" s="3"/>
      <c r="G234" s="3"/>
      <c r="H234" s="3"/>
      <c r="I234" s="3"/>
    </row>
    <row r="235">
      <c r="A235" s="1" t="s">
        <v>909</v>
      </c>
      <c r="B235" s="1" t="s">
        <v>910</v>
      </c>
      <c r="C235" s="2" t="s">
        <v>911</v>
      </c>
      <c r="D235" s="1" t="s">
        <v>912</v>
      </c>
      <c r="E235" s="3"/>
      <c r="F235" s="3"/>
      <c r="G235" s="3"/>
      <c r="H235" s="3"/>
      <c r="I235" s="3"/>
    </row>
    <row r="236">
      <c r="A236" s="1" t="s">
        <v>913</v>
      </c>
      <c r="B236" s="1" t="s">
        <v>914</v>
      </c>
      <c r="C236" s="2" t="s">
        <v>915</v>
      </c>
      <c r="D236" s="1" t="s">
        <v>916</v>
      </c>
      <c r="E236" s="3"/>
      <c r="F236" s="3"/>
      <c r="G236" s="3"/>
      <c r="H236" s="3"/>
      <c r="I236" s="3"/>
    </row>
    <row r="237">
      <c r="A237" s="1" t="s">
        <v>917</v>
      </c>
      <c r="B237" s="1" t="s">
        <v>918</v>
      </c>
      <c r="C237" s="2" t="s">
        <v>919</v>
      </c>
      <c r="D237" s="1" t="s">
        <v>920</v>
      </c>
      <c r="E237" s="3"/>
      <c r="F237" s="3"/>
      <c r="G237" s="3"/>
      <c r="H237" s="3"/>
      <c r="I237" s="3"/>
    </row>
    <row r="238">
      <c r="A238" s="1" t="s">
        <v>921</v>
      </c>
      <c r="B238" s="1" t="s">
        <v>922</v>
      </c>
      <c r="C238" s="2" t="s">
        <v>923</v>
      </c>
      <c r="D238" s="1" t="s">
        <v>924</v>
      </c>
      <c r="E238" s="3"/>
      <c r="F238" s="3"/>
      <c r="G238" s="3"/>
      <c r="H238" s="3"/>
      <c r="I238" s="3"/>
    </row>
    <row r="239">
      <c r="A239" s="1" t="s">
        <v>925</v>
      </c>
      <c r="B239" s="1" t="s">
        <v>926</v>
      </c>
      <c r="C239" s="2" t="s">
        <v>927</v>
      </c>
      <c r="D239" s="1" t="s">
        <v>928</v>
      </c>
      <c r="E239" s="3"/>
      <c r="F239" s="3"/>
      <c r="G239" s="3"/>
      <c r="H239" s="3"/>
      <c r="I239" s="3"/>
    </row>
    <row r="240">
      <c r="A240" s="1" t="s">
        <v>929</v>
      </c>
      <c r="B240" s="1" t="s">
        <v>930</v>
      </c>
      <c r="C240" s="2" t="s">
        <v>931</v>
      </c>
      <c r="D240" s="1" t="s">
        <v>932</v>
      </c>
      <c r="E240" s="3"/>
      <c r="F240" s="3"/>
      <c r="G240" s="3"/>
      <c r="H240" s="3"/>
      <c r="I240" s="3"/>
    </row>
    <row r="241">
      <c r="A241" s="1" t="s">
        <v>933</v>
      </c>
      <c r="B241" s="1" t="s">
        <v>934</v>
      </c>
      <c r="C241" s="2" t="s">
        <v>935</v>
      </c>
      <c r="D241" s="1" t="s">
        <v>936</v>
      </c>
      <c r="E241" s="3"/>
      <c r="F241" s="3"/>
      <c r="G241" s="3"/>
      <c r="H241" s="3"/>
      <c r="I241" s="3"/>
    </row>
    <row r="242">
      <c r="A242" s="1" t="s">
        <v>909</v>
      </c>
      <c r="B242" s="1" t="s">
        <v>910</v>
      </c>
      <c r="C242" s="2" t="s">
        <v>911</v>
      </c>
      <c r="D242" s="1" t="s">
        <v>912</v>
      </c>
      <c r="E242" s="3"/>
      <c r="F242" s="3"/>
      <c r="G242" s="3"/>
      <c r="H242" s="3"/>
      <c r="I242" s="3"/>
    </row>
    <row r="243">
      <c r="A243" s="1" t="s">
        <v>937</v>
      </c>
      <c r="B243" s="1" t="s">
        <v>938</v>
      </c>
      <c r="C243" s="2" t="s">
        <v>939</v>
      </c>
      <c r="D243" s="1" t="s">
        <v>940</v>
      </c>
      <c r="E243" s="3"/>
      <c r="F243" s="3"/>
      <c r="G243" s="3"/>
      <c r="H243" s="3"/>
      <c r="I243" s="3"/>
    </row>
    <row r="244">
      <c r="A244" s="1" t="s">
        <v>941</v>
      </c>
      <c r="B244" s="1" t="s">
        <v>942</v>
      </c>
      <c r="C244" s="2" t="s">
        <v>943</v>
      </c>
      <c r="D244" s="1" t="s">
        <v>944</v>
      </c>
      <c r="E244" s="3"/>
      <c r="F244" s="3"/>
      <c r="G244" s="3"/>
      <c r="H244" s="3"/>
      <c r="I244" s="3"/>
    </row>
    <row r="245">
      <c r="A245" s="1" t="s">
        <v>945</v>
      </c>
      <c r="B245" s="1" t="s">
        <v>946</v>
      </c>
      <c r="C245" s="2" t="s">
        <v>947</v>
      </c>
      <c r="D245" s="1" t="s">
        <v>948</v>
      </c>
      <c r="E245" s="3"/>
      <c r="F245" s="3"/>
      <c r="G245" s="3"/>
      <c r="H245" s="3"/>
      <c r="I245" s="3"/>
    </row>
    <row r="246">
      <c r="A246" s="1" t="s">
        <v>949</v>
      </c>
      <c r="B246" s="1" t="s">
        <v>950</v>
      </c>
      <c r="C246" s="2" t="s">
        <v>951</v>
      </c>
      <c r="D246" s="1" t="s">
        <v>952</v>
      </c>
      <c r="E246" s="3"/>
      <c r="F246" s="3"/>
      <c r="G246" s="3"/>
      <c r="H246" s="3"/>
      <c r="I246" s="3"/>
    </row>
    <row r="247">
      <c r="A247" s="1" t="s">
        <v>953</v>
      </c>
      <c r="B247" s="1" t="s">
        <v>954</v>
      </c>
      <c r="C247" s="2" t="s">
        <v>955</v>
      </c>
      <c r="D247" s="1" t="s">
        <v>956</v>
      </c>
      <c r="E247" s="3"/>
      <c r="F247" s="3"/>
      <c r="G247" s="3"/>
      <c r="H247" s="3"/>
      <c r="I247" s="3"/>
    </row>
    <row r="248">
      <c r="A248" s="1" t="s">
        <v>957</v>
      </c>
      <c r="B248" s="1" t="s">
        <v>958</v>
      </c>
      <c r="C248" s="2" t="s">
        <v>959</v>
      </c>
      <c r="D248" s="1" t="s">
        <v>960</v>
      </c>
      <c r="E248" s="3"/>
      <c r="F248" s="3"/>
      <c r="G248" s="3"/>
      <c r="H248" s="3"/>
      <c r="I248" s="3"/>
    </row>
    <row r="249">
      <c r="A249" s="1" t="s">
        <v>961</v>
      </c>
      <c r="B249" s="1" t="s">
        <v>962</v>
      </c>
      <c r="C249" s="2" t="s">
        <v>963</v>
      </c>
      <c r="D249" s="1" t="s">
        <v>964</v>
      </c>
      <c r="E249" s="3"/>
      <c r="F249" s="3"/>
      <c r="G249" s="3"/>
      <c r="H249" s="3"/>
      <c r="I249" s="3"/>
    </row>
    <row r="250">
      <c r="A250" s="1" t="s">
        <v>965</v>
      </c>
      <c r="B250" s="1" t="s">
        <v>966</v>
      </c>
      <c r="C250" s="2" t="s">
        <v>967</v>
      </c>
      <c r="D250" s="1" t="s">
        <v>968</v>
      </c>
      <c r="E250" s="3"/>
      <c r="F250" s="3"/>
      <c r="G250" s="3"/>
      <c r="H250" s="3"/>
      <c r="I250" s="3"/>
    </row>
    <row r="251">
      <c r="A251" s="1" t="s">
        <v>969</v>
      </c>
      <c r="B251" s="1" t="s">
        <v>970</v>
      </c>
      <c r="C251" s="2" t="s">
        <v>971</v>
      </c>
      <c r="D251" s="1" t="s">
        <v>972</v>
      </c>
      <c r="E251" s="3"/>
      <c r="F251" s="3"/>
      <c r="G251" s="3"/>
      <c r="H251" s="3"/>
      <c r="I251" s="3"/>
    </row>
    <row r="252">
      <c r="A252" s="1" t="s">
        <v>973</v>
      </c>
      <c r="B252" s="1" t="s">
        <v>974</v>
      </c>
      <c r="C252" s="2" t="s">
        <v>975</v>
      </c>
      <c r="D252" s="1" t="s">
        <v>976</v>
      </c>
      <c r="E252" s="3"/>
      <c r="F252" s="3"/>
      <c r="G252" s="3"/>
      <c r="H252" s="3"/>
      <c r="I252" s="3"/>
    </row>
    <row r="253">
      <c r="A253" s="1" t="s">
        <v>87</v>
      </c>
      <c r="B253" s="1" t="s">
        <v>88</v>
      </c>
      <c r="C253" s="2" t="s">
        <v>89</v>
      </c>
      <c r="D253" s="1" t="s">
        <v>90</v>
      </c>
      <c r="E253" s="3"/>
      <c r="F253" s="3"/>
      <c r="G253" s="3"/>
      <c r="H253" s="3"/>
      <c r="I253" s="3"/>
    </row>
    <row r="254">
      <c r="A254" s="1" t="s">
        <v>977</v>
      </c>
      <c r="B254" s="1" t="s">
        <v>978</v>
      </c>
      <c r="C254" s="2" t="s">
        <v>979</v>
      </c>
      <c r="D254" s="1" t="s">
        <v>980</v>
      </c>
      <c r="E254" s="3"/>
      <c r="F254" s="3"/>
      <c r="G254" s="3"/>
      <c r="H254" s="3"/>
      <c r="I254" s="3"/>
    </row>
    <row r="255">
      <c r="A255" s="1" t="s">
        <v>981</v>
      </c>
      <c r="B255" s="1" t="s">
        <v>982</v>
      </c>
      <c r="C255" s="2" t="s">
        <v>983</v>
      </c>
      <c r="D255" s="1" t="s">
        <v>984</v>
      </c>
      <c r="E255" s="3"/>
      <c r="F255" s="3"/>
      <c r="G255" s="3"/>
      <c r="H255" s="3"/>
      <c r="I255" s="3"/>
    </row>
    <row r="256">
      <c r="A256" s="1" t="s">
        <v>985</v>
      </c>
      <c r="B256" s="1" t="s">
        <v>986</v>
      </c>
      <c r="C256" s="2" t="s">
        <v>987</v>
      </c>
      <c r="D256" s="1" t="s">
        <v>988</v>
      </c>
      <c r="E256" s="3"/>
      <c r="F256" s="3"/>
      <c r="G256" s="3"/>
      <c r="H256" s="3"/>
      <c r="I256" s="3"/>
    </row>
    <row r="257">
      <c r="A257" s="1" t="s">
        <v>989</v>
      </c>
      <c r="B257" s="1" t="s">
        <v>990</v>
      </c>
      <c r="C257" s="2" t="s">
        <v>991</v>
      </c>
      <c r="D257" s="1" t="s">
        <v>992</v>
      </c>
      <c r="E257" s="3"/>
      <c r="F257" s="3"/>
      <c r="G257" s="3"/>
      <c r="H257" s="3"/>
      <c r="I257" s="3"/>
    </row>
    <row r="258">
      <c r="A258" s="1" t="s">
        <v>993</v>
      </c>
      <c r="B258" s="1" t="s">
        <v>994</v>
      </c>
      <c r="C258" s="2" t="s">
        <v>995</v>
      </c>
      <c r="D258" s="1" t="s">
        <v>992</v>
      </c>
      <c r="E258" s="3"/>
      <c r="F258" s="3"/>
      <c r="G258" s="3"/>
      <c r="H258" s="3"/>
      <c r="I258" s="3"/>
    </row>
    <row r="259">
      <c r="A259" s="1" t="s">
        <v>996</v>
      </c>
      <c r="B259" s="1" t="s">
        <v>997</v>
      </c>
      <c r="C259" s="2" t="s">
        <v>998</v>
      </c>
      <c r="D259" s="1" t="s">
        <v>999</v>
      </c>
      <c r="E259" s="3"/>
      <c r="F259" s="3"/>
      <c r="G259" s="3"/>
      <c r="H259" s="3"/>
      <c r="I259" s="3"/>
    </row>
    <row r="260">
      <c r="A260" s="1" t="s">
        <v>1000</v>
      </c>
      <c r="B260" s="1" t="s">
        <v>1001</v>
      </c>
      <c r="C260" s="2" t="s">
        <v>1002</v>
      </c>
      <c r="D260" s="1" t="s">
        <v>1003</v>
      </c>
      <c r="E260" s="3"/>
      <c r="F260" s="3"/>
      <c r="G260" s="3"/>
      <c r="H260" s="3"/>
      <c r="I260" s="3"/>
    </row>
    <row r="261">
      <c r="A261" s="1" t="s">
        <v>1004</v>
      </c>
      <c r="B261" s="1" t="s">
        <v>1005</v>
      </c>
      <c r="C261" s="2" t="s">
        <v>1006</v>
      </c>
      <c r="D261" s="1" t="s">
        <v>1007</v>
      </c>
      <c r="E261" s="3"/>
      <c r="F261" s="3"/>
      <c r="G261" s="3"/>
      <c r="H261" s="3"/>
      <c r="I261" s="3"/>
    </row>
    <row r="262">
      <c r="A262" s="1" t="s">
        <v>1008</v>
      </c>
      <c r="B262" s="1" t="s">
        <v>1009</v>
      </c>
      <c r="C262" s="2" t="s">
        <v>1010</v>
      </c>
      <c r="D262" s="1" t="s">
        <v>1011</v>
      </c>
      <c r="E262" s="3"/>
      <c r="F262" s="3"/>
      <c r="G262" s="3"/>
      <c r="H262" s="3"/>
      <c r="I262" s="3"/>
    </row>
    <row r="263">
      <c r="A263" s="1" t="s">
        <v>1012</v>
      </c>
      <c r="B263" s="1" t="s">
        <v>1013</v>
      </c>
      <c r="C263" s="2" t="s">
        <v>1014</v>
      </c>
      <c r="D263" s="1" t="s">
        <v>1011</v>
      </c>
      <c r="E263" s="3"/>
      <c r="F263" s="3"/>
      <c r="G263" s="3"/>
      <c r="H263" s="3"/>
      <c r="I263" s="3"/>
    </row>
    <row r="264">
      <c r="A264" s="1" t="s">
        <v>1015</v>
      </c>
      <c r="B264" s="1" t="s">
        <v>1016</v>
      </c>
      <c r="C264" s="2" t="s">
        <v>1017</v>
      </c>
      <c r="D264" s="1" t="s">
        <v>1011</v>
      </c>
      <c r="E264" s="3"/>
      <c r="F264" s="3"/>
      <c r="G264" s="3"/>
      <c r="H264" s="3"/>
      <c r="I264" s="3"/>
    </row>
    <row r="265">
      <c r="A265" s="1" t="s">
        <v>1018</v>
      </c>
      <c r="B265" s="1" t="s">
        <v>1019</v>
      </c>
      <c r="C265" s="2" t="s">
        <v>1020</v>
      </c>
      <c r="D265" s="1" t="s">
        <v>1021</v>
      </c>
      <c r="E265" s="3"/>
      <c r="F265" s="3"/>
      <c r="G265" s="3"/>
      <c r="H265" s="3"/>
      <c r="I265" s="3"/>
    </row>
    <row r="266">
      <c r="A266" s="1" t="s">
        <v>1022</v>
      </c>
      <c r="B266" s="1" t="s">
        <v>1023</v>
      </c>
      <c r="C266" s="2" t="s">
        <v>1024</v>
      </c>
      <c r="D266" s="1" t="s">
        <v>1025</v>
      </c>
      <c r="E266" s="3"/>
      <c r="F266" s="3"/>
      <c r="G266" s="3"/>
      <c r="H266" s="3"/>
      <c r="I266" s="3"/>
    </row>
    <row r="267">
      <c r="A267" s="1" t="s">
        <v>1026</v>
      </c>
      <c r="B267" s="1" t="s">
        <v>1027</v>
      </c>
      <c r="C267" s="2" t="s">
        <v>1028</v>
      </c>
      <c r="D267" s="1" t="s">
        <v>1029</v>
      </c>
      <c r="E267" s="3"/>
      <c r="F267" s="3"/>
      <c r="G267" s="3"/>
      <c r="H267" s="3"/>
      <c r="I267" s="3"/>
    </row>
    <row r="268">
      <c r="A268" s="1" t="s">
        <v>1030</v>
      </c>
      <c r="B268" s="1" t="s">
        <v>1031</v>
      </c>
      <c r="C268" s="2" t="s">
        <v>1032</v>
      </c>
      <c r="D268" s="1" t="s">
        <v>1033</v>
      </c>
      <c r="E268" s="3"/>
      <c r="F268" s="3"/>
      <c r="G268" s="3"/>
      <c r="H268" s="3"/>
      <c r="I268" s="3"/>
    </row>
    <row r="269">
      <c r="A269" s="1" t="s">
        <v>1034</v>
      </c>
      <c r="B269" s="1" t="s">
        <v>1035</v>
      </c>
      <c r="C269" s="2" t="s">
        <v>1036</v>
      </c>
      <c r="D269" s="1" t="s">
        <v>1037</v>
      </c>
      <c r="E269" s="3"/>
      <c r="F269" s="3"/>
      <c r="G269" s="3"/>
      <c r="H269" s="3"/>
      <c r="I269" s="3"/>
    </row>
    <row r="270">
      <c r="A270" s="1" t="s">
        <v>1038</v>
      </c>
      <c r="B270" s="1" t="s">
        <v>1039</v>
      </c>
      <c r="C270" s="2" t="s">
        <v>1040</v>
      </c>
      <c r="D270" s="1" t="s">
        <v>1041</v>
      </c>
      <c r="E270" s="3"/>
      <c r="F270" s="3"/>
      <c r="G270" s="3"/>
      <c r="H270" s="3"/>
      <c r="I270" s="3"/>
    </row>
    <row r="271">
      <c r="A271" s="1" t="s">
        <v>1042</v>
      </c>
      <c r="B271" s="1" t="s">
        <v>1043</v>
      </c>
      <c r="C271" s="2" t="s">
        <v>1044</v>
      </c>
      <c r="D271" s="1" t="s">
        <v>1045</v>
      </c>
      <c r="E271" s="3"/>
      <c r="F271" s="3"/>
      <c r="G271" s="3"/>
      <c r="H271" s="3"/>
      <c r="I271" s="3"/>
    </row>
    <row r="272">
      <c r="A272" s="1" t="s">
        <v>1046</v>
      </c>
      <c r="B272" s="1" t="s">
        <v>1047</v>
      </c>
      <c r="C272" s="2" t="s">
        <v>1048</v>
      </c>
      <c r="D272" s="1" t="s">
        <v>1049</v>
      </c>
      <c r="E272" s="3"/>
      <c r="F272" s="3"/>
      <c r="G272" s="3"/>
      <c r="H272" s="3"/>
      <c r="I272" s="3"/>
    </row>
    <row r="273">
      <c r="A273" s="1" t="s">
        <v>1050</v>
      </c>
      <c r="B273" s="1" t="s">
        <v>1051</v>
      </c>
      <c r="C273" s="2" t="s">
        <v>1052</v>
      </c>
      <c r="D273" s="1" t="s">
        <v>1053</v>
      </c>
      <c r="E273" s="3"/>
      <c r="F273" s="3"/>
      <c r="G273" s="3"/>
      <c r="H273" s="3"/>
      <c r="I273" s="3"/>
    </row>
    <row r="274">
      <c r="A274" s="1" t="s">
        <v>1054</v>
      </c>
      <c r="B274" s="1" t="s">
        <v>1055</v>
      </c>
      <c r="C274" s="2" t="s">
        <v>1056</v>
      </c>
      <c r="D274" s="1" t="s">
        <v>1053</v>
      </c>
      <c r="E274" s="3"/>
      <c r="F274" s="3"/>
      <c r="G274" s="3"/>
      <c r="H274" s="3"/>
      <c r="I274" s="3"/>
    </row>
    <row r="275">
      <c r="A275" s="1" t="s">
        <v>1057</v>
      </c>
      <c r="B275" s="1" t="s">
        <v>1058</v>
      </c>
      <c r="C275" s="2" t="s">
        <v>1059</v>
      </c>
      <c r="D275" s="1" t="s">
        <v>1060</v>
      </c>
      <c r="E275" s="3"/>
      <c r="F275" s="3"/>
      <c r="G275" s="3"/>
      <c r="H275" s="3"/>
      <c r="I275" s="3"/>
    </row>
    <row r="276">
      <c r="A276" s="1" t="s">
        <v>1061</v>
      </c>
      <c r="B276" s="1" t="s">
        <v>1062</v>
      </c>
      <c r="C276" s="2" t="s">
        <v>1063</v>
      </c>
      <c r="D276" s="1" t="s">
        <v>1064</v>
      </c>
      <c r="E276" s="3"/>
      <c r="F276" s="3"/>
      <c r="G276" s="3"/>
      <c r="H276" s="3"/>
      <c r="I276" s="3"/>
    </row>
    <row r="277">
      <c r="A277" s="1" t="s">
        <v>1065</v>
      </c>
      <c r="B277" s="1" t="s">
        <v>1066</v>
      </c>
      <c r="C277" s="2" t="s">
        <v>1067</v>
      </c>
      <c r="D277" s="1" t="s">
        <v>1064</v>
      </c>
      <c r="E277" s="3"/>
      <c r="F277" s="3"/>
      <c r="G277" s="3"/>
      <c r="H277" s="3"/>
      <c r="I277" s="3"/>
    </row>
    <row r="278">
      <c r="A278" s="1" t="s">
        <v>1068</v>
      </c>
      <c r="B278" s="1" t="s">
        <v>1069</v>
      </c>
      <c r="C278" s="2" t="s">
        <v>1070</v>
      </c>
      <c r="D278" s="1" t="s">
        <v>1071</v>
      </c>
      <c r="E278" s="3"/>
      <c r="F278" s="3"/>
      <c r="G278" s="3"/>
      <c r="H278" s="3"/>
      <c r="I278" s="3"/>
    </row>
    <row r="279">
      <c r="A279" s="1" t="s">
        <v>1072</v>
      </c>
      <c r="B279" s="1" t="s">
        <v>1073</v>
      </c>
      <c r="C279" s="2" t="s">
        <v>1074</v>
      </c>
      <c r="D279" s="1" t="s">
        <v>1075</v>
      </c>
      <c r="E279" s="3"/>
      <c r="F279" s="3"/>
      <c r="G279" s="3"/>
      <c r="H279" s="3"/>
      <c r="I279" s="3"/>
    </row>
    <row r="280">
      <c r="A280" s="1" t="s">
        <v>1076</v>
      </c>
      <c r="B280" s="1" t="s">
        <v>1077</v>
      </c>
      <c r="C280" s="2" t="s">
        <v>1078</v>
      </c>
      <c r="D280" s="1" t="s">
        <v>1079</v>
      </c>
      <c r="E280" s="3"/>
      <c r="F280" s="3"/>
      <c r="G280" s="3"/>
      <c r="H280" s="3"/>
      <c r="I280" s="3"/>
    </row>
    <row r="281">
      <c r="A281" s="1" t="s">
        <v>1080</v>
      </c>
      <c r="B281" s="1" t="s">
        <v>1081</v>
      </c>
      <c r="C281" s="2" t="s">
        <v>1082</v>
      </c>
      <c r="D281" s="1" t="s">
        <v>1083</v>
      </c>
      <c r="E281" s="3"/>
      <c r="F281" s="3"/>
      <c r="G281" s="3"/>
      <c r="H281" s="3"/>
      <c r="I281" s="3"/>
    </row>
    <row r="282">
      <c r="A282" s="1" t="s">
        <v>1084</v>
      </c>
      <c r="B282" s="1" t="s">
        <v>1085</v>
      </c>
      <c r="C282" s="2" t="s">
        <v>1086</v>
      </c>
      <c r="D282" s="1" t="s">
        <v>1087</v>
      </c>
      <c r="E282" s="3"/>
      <c r="F282" s="3"/>
      <c r="G282" s="3"/>
      <c r="H282" s="3"/>
      <c r="I282" s="3"/>
    </row>
    <row r="283">
      <c r="A283" s="1" t="s">
        <v>1088</v>
      </c>
      <c r="B283" s="1" t="s">
        <v>1089</v>
      </c>
      <c r="C283" s="2" t="s">
        <v>1090</v>
      </c>
      <c r="D283" s="1" t="s">
        <v>1091</v>
      </c>
      <c r="E283" s="3"/>
      <c r="F283" s="3"/>
      <c r="G283" s="3"/>
      <c r="H283" s="3"/>
      <c r="I283" s="3"/>
    </row>
    <row r="284">
      <c r="A284" s="1" t="s">
        <v>1092</v>
      </c>
      <c r="B284" s="1" t="s">
        <v>1093</v>
      </c>
      <c r="C284" s="2" t="s">
        <v>1094</v>
      </c>
      <c r="D284" s="1" t="s">
        <v>1095</v>
      </c>
      <c r="E284" s="3"/>
      <c r="F284" s="3"/>
      <c r="G284" s="3"/>
      <c r="H284" s="3"/>
      <c r="I284" s="3"/>
    </row>
    <row r="285">
      <c r="A285" s="1" t="s">
        <v>981</v>
      </c>
      <c r="B285" s="1" t="s">
        <v>982</v>
      </c>
      <c r="C285" s="2" t="s">
        <v>983</v>
      </c>
      <c r="D285" s="1" t="s">
        <v>984</v>
      </c>
      <c r="E285" s="3"/>
      <c r="F285" s="3"/>
      <c r="G285" s="3"/>
      <c r="H285" s="3"/>
      <c r="I285" s="3"/>
    </row>
    <row r="286">
      <c r="A286" s="1" t="s">
        <v>985</v>
      </c>
      <c r="B286" s="1" t="s">
        <v>986</v>
      </c>
      <c r="C286" s="2" t="s">
        <v>987</v>
      </c>
      <c r="D286" s="1" t="s">
        <v>988</v>
      </c>
      <c r="E286" s="3"/>
      <c r="F286" s="3"/>
      <c r="G286" s="3"/>
      <c r="H286" s="3"/>
      <c r="I286" s="3"/>
    </row>
    <row r="287">
      <c r="A287" s="1" t="s">
        <v>989</v>
      </c>
      <c r="B287" s="1" t="s">
        <v>990</v>
      </c>
      <c r="C287" s="2" t="s">
        <v>991</v>
      </c>
      <c r="D287" s="1" t="s">
        <v>992</v>
      </c>
      <c r="E287" s="3"/>
      <c r="F287" s="3"/>
      <c r="G287" s="3"/>
      <c r="H287" s="3"/>
      <c r="I287" s="3"/>
    </row>
    <row r="288">
      <c r="A288" s="1" t="s">
        <v>993</v>
      </c>
      <c r="B288" s="1" t="s">
        <v>994</v>
      </c>
      <c r="C288" s="2" t="s">
        <v>995</v>
      </c>
      <c r="D288" s="1" t="s">
        <v>992</v>
      </c>
      <c r="E288" s="3"/>
      <c r="F288" s="3"/>
      <c r="G288" s="3"/>
      <c r="H288" s="3"/>
      <c r="I288" s="3"/>
    </row>
    <row r="289">
      <c r="A289" s="1" t="s">
        <v>996</v>
      </c>
      <c r="B289" s="1" t="s">
        <v>997</v>
      </c>
      <c r="C289" s="2" t="s">
        <v>998</v>
      </c>
      <c r="D289" s="1" t="s">
        <v>999</v>
      </c>
      <c r="E289" s="3"/>
      <c r="F289" s="3"/>
      <c r="G289" s="3"/>
      <c r="H289" s="3"/>
      <c r="I289" s="3"/>
    </row>
    <row r="290">
      <c r="A290" s="1" t="s">
        <v>1096</v>
      </c>
      <c r="B290" s="1" t="s">
        <v>1097</v>
      </c>
      <c r="C290" s="2" t="s">
        <v>1098</v>
      </c>
      <c r="D290" s="1" t="s">
        <v>1099</v>
      </c>
      <c r="E290" s="3"/>
      <c r="F290" s="3"/>
      <c r="G290" s="3"/>
      <c r="H290" s="3"/>
      <c r="I290" s="3"/>
    </row>
    <row r="291">
      <c r="A291" s="1" t="s">
        <v>1100</v>
      </c>
      <c r="B291" s="1" t="s">
        <v>1101</v>
      </c>
      <c r="C291" s="2" t="s">
        <v>1102</v>
      </c>
      <c r="D291" s="1" t="s">
        <v>1103</v>
      </c>
      <c r="E291" s="3"/>
      <c r="F291" s="3"/>
      <c r="G291" s="3"/>
      <c r="H291" s="3"/>
      <c r="I291" s="3"/>
    </row>
    <row r="292">
      <c r="A292" s="1" t="s">
        <v>1104</v>
      </c>
      <c r="B292" s="1" t="s">
        <v>1105</v>
      </c>
      <c r="C292" s="2" t="s">
        <v>1106</v>
      </c>
      <c r="D292" s="1" t="s">
        <v>1107</v>
      </c>
      <c r="E292" s="3"/>
      <c r="F292" s="3"/>
      <c r="G292" s="3"/>
      <c r="H292" s="3"/>
      <c r="I292" s="3"/>
    </row>
    <row r="293">
      <c r="A293" s="1" t="s">
        <v>1108</v>
      </c>
      <c r="B293" s="1" t="s">
        <v>1109</v>
      </c>
      <c r="C293" s="2" t="s">
        <v>1110</v>
      </c>
      <c r="D293" s="1" t="s">
        <v>801</v>
      </c>
      <c r="E293" s="3"/>
      <c r="F293" s="3"/>
      <c r="G293" s="3"/>
      <c r="H293" s="3"/>
      <c r="I293" s="3"/>
    </row>
    <row r="294">
      <c r="A294" s="1" t="s">
        <v>1111</v>
      </c>
      <c r="B294" s="1" t="s">
        <v>1112</v>
      </c>
      <c r="C294" s="2" t="s">
        <v>1113</v>
      </c>
      <c r="D294" s="1" t="s">
        <v>1114</v>
      </c>
      <c r="E294" s="3"/>
      <c r="F294" s="3"/>
      <c r="G294" s="3"/>
      <c r="H294" s="3"/>
      <c r="I294" s="3"/>
    </row>
    <row r="295">
      <c r="A295" s="1" t="s">
        <v>1115</v>
      </c>
      <c r="B295" s="1" t="s">
        <v>1116</v>
      </c>
      <c r="C295" s="2" t="s">
        <v>1117</v>
      </c>
      <c r="D295" s="1" t="s">
        <v>1118</v>
      </c>
      <c r="E295" s="3"/>
      <c r="F295" s="3"/>
      <c r="G295" s="3"/>
      <c r="H295" s="3"/>
      <c r="I295" s="3"/>
    </row>
    <row r="296">
      <c r="A296" s="1" t="s">
        <v>1119</v>
      </c>
      <c r="B296" s="1" t="s">
        <v>1120</v>
      </c>
      <c r="C296" s="2" t="s">
        <v>1121</v>
      </c>
      <c r="D296" s="1" t="s">
        <v>1122</v>
      </c>
      <c r="E296" s="3"/>
      <c r="F296" s="3"/>
      <c r="G296" s="3"/>
      <c r="H296" s="3"/>
      <c r="I296" s="3"/>
    </row>
    <row r="297">
      <c r="A297" s="1" t="s">
        <v>1123</v>
      </c>
      <c r="B297" s="1" t="s">
        <v>1124</v>
      </c>
      <c r="C297" s="2" t="s">
        <v>1125</v>
      </c>
      <c r="D297" s="1" t="s">
        <v>1126</v>
      </c>
      <c r="E297" s="3"/>
      <c r="F297" s="3"/>
      <c r="G297" s="3"/>
      <c r="H297" s="3"/>
      <c r="I297" s="3"/>
    </row>
    <row r="298">
      <c r="A298" s="1" t="s">
        <v>1127</v>
      </c>
      <c r="B298" s="1" t="s">
        <v>1128</v>
      </c>
      <c r="C298" s="2" t="s">
        <v>1129</v>
      </c>
      <c r="D298" s="1" t="s">
        <v>1130</v>
      </c>
      <c r="E298" s="3"/>
      <c r="F298" s="3"/>
      <c r="G298" s="3"/>
      <c r="H298" s="3"/>
      <c r="I298" s="3"/>
    </row>
    <row r="299">
      <c r="A299" s="1" t="s">
        <v>1131</v>
      </c>
      <c r="B299" s="1" t="s">
        <v>1132</v>
      </c>
      <c r="C299" s="2" t="s">
        <v>1133</v>
      </c>
      <c r="D299" s="1" t="s">
        <v>1134</v>
      </c>
      <c r="E299" s="3"/>
      <c r="F299" s="3"/>
      <c r="G299" s="3"/>
      <c r="H299" s="3"/>
      <c r="I299" s="3"/>
    </row>
    <row r="300">
      <c r="A300" s="1" t="s">
        <v>63</v>
      </c>
      <c r="B300" s="1" t="s">
        <v>64</v>
      </c>
      <c r="C300" s="2" t="s">
        <v>65</v>
      </c>
      <c r="D300" s="1" t="s">
        <v>66</v>
      </c>
      <c r="E300" s="3"/>
      <c r="F300" s="3"/>
      <c r="G300" s="3"/>
      <c r="H300" s="3"/>
      <c r="I300" s="3"/>
    </row>
    <row r="301">
      <c r="A301" s="1" t="s">
        <v>1135</v>
      </c>
      <c r="B301" s="1" t="s">
        <v>1136</v>
      </c>
      <c r="C301" s="2" t="s">
        <v>1137</v>
      </c>
      <c r="D301" s="1" t="s">
        <v>1138</v>
      </c>
      <c r="E301" s="3"/>
      <c r="F301" s="3"/>
      <c r="G301" s="3"/>
      <c r="H301" s="3"/>
      <c r="I301" s="3"/>
    </row>
    <row r="302">
      <c r="A302" s="1" t="s">
        <v>1139</v>
      </c>
      <c r="B302" s="1" t="s">
        <v>1140</v>
      </c>
      <c r="C302" s="2" t="s">
        <v>1141</v>
      </c>
      <c r="D302" s="1" t="s">
        <v>1142</v>
      </c>
      <c r="E302" s="3"/>
      <c r="F302" s="3"/>
      <c r="G302" s="3"/>
      <c r="H302" s="3"/>
      <c r="I302" s="3"/>
    </row>
    <row r="303">
      <c r="A303" s="1" t="s">
        <v>1143</v>
      </c>
      <c r="B303" s="1" t="s">
        <v>1144</v>
      </c>
      <c r="C303" s="2" t="s">
        <v>1145</v>
      </c>
      <c r="D303" s="1" t="s">
        <v>1146</v>
      </c>
      <c r="E303" s="3"/>
      <c r="F303" s="3"/>
      <c r="G303" s="3"/>
      <c r="H303" s="3"/>
      <c r="I303" s="3"/>
    </row>
    <row r="304">
      <c r="A304" s="1" t="s">
        <v>1147</v>
      </c>
      <c r="B304" s="1" t="s">
        <v>1148</v>
      </c>
      <c r="C304" s="2" t="s">
        <v>1149</v>
      </c>
      <c r="D304" s="1" t="s">
        <v>1150</v>
      </c>
      <c r="E304" s="3"/>
      <c r="F304" s="3"/>
      <c r="G304" s="3"/>
      <c r="H304" s="3"/>
      <c r="I304" s="3"/>
    </row>
    <row r="305">
      <c r="A305" s="1" t="s">
        <v>1151</v>
      </c>
      <c r="B305" s="1" t="s">
        <v>1152</v>
      </c>
      <c r="C305" s="2" t="s">
        <v>1153</v>
      </c>
      <c r="D305" s="1" t="s">
        <v>1154</v>
      </c>
      <c r="E305" s="3"/>
      <c r="F305" s="3"/>
      <c r="G305" s="3"/>
      <c r="H305" s="3"/>
      <c r="I305" s="3"/>
    </row>
    <row r="306">
      <c r="A306" s="1" t="s">
        <v>1155</v>
      </c>
      <c r="B306" s="1" t="s">
        <v>1156</v>
      </c>
      <c r="C306" s="2" t="s">
        <v>1157</v>
      </c>
      <c r="D306" s="1" t="s">
        <v>1158</v>
      </c>
      <c r="E306" s="3"/>
      <c r="F306" s="3"/>
      <c r="G306" s="3"/>
      <c r="H306" s="3"/>
      <c r="I306" s="3"/>
    </row>
    <row r="307">
      <c r="A307" s="1" t="s">
        <v>1159</v>
      </c>
      <c r="B307" s="1" t="s">
        <v>1160</v>
      </c>
      <c r="C307" s="2" t="s">
        <v>1161</v>
      </c>
      <c r="D307" s="1" t="s">
        <v>1162</v>
      </c>
      <c r="E307" s="3"/>
      <c r="F307" s="3"/>
      <c r="G307" s="3"/>
      <c r="H307" s="3"/>
      <c r="I307" s="3"/>
    </row>
    <row r="308">
      <c r="A308" s="1" t="s">
        <v>1163</v>
      </c>
      <c r="B308" s="1" t="s">
        <v>1164</v>
      </c>
      <c r="C308" s="2" t="s">
        <v>1165</v>
      </c>
      <c r="D308" s="1" t="s">
        <v>1166</v>
      </c>
      <c r="E308" s="3"/>
      <c r="F308" s="3"/>
      <c r="G308" s="3"/>
      <c r="H308" s="3"/>
      <c r="I308" s="3"/>
    </row>
    <row r="309">
      <c r="A309" s="1" t="s">
        <v>1167</v>
      </c>
      <c r="B309" s="1" t="s">
        <v>1168</v>
      </c>
      <c r="C309" s="2" t="s">
        <v>1169</v>
      </c>
      <c r="D309" s="1" t="s">
        <v>1170</v>
      </c>
      <c r="E309" s="3"/>
      <c r="F309" s="3"/>
      <c r="G309" s="3"/>
      <c r="H309" s="3"/>
      <c r="I309" s="3"/>
    </row>
    <row r="310">
      <c r="A310" s="1" t="s">
        <v>1171</v>
      </c>
      <c r="B310" s="1" t="s">
        <v>1172</v>
      </c>
      <c r="C310" s="2" t="s">
        <v>1173</v>
      </c>
      <c r="D310" s="1" t="s">
        <v>1174</v>
      </c>
      <c r="E310" s="3"/>
      <c r="F310" s="3"/>
      <c r="G310" s="3"/>
      <c r="H310" s="3"/>
      <c r="I310" s="3"/>
    </row>
    <row r="311">
      <c r="A311" s="1" t="s">
        <v>1175</v>
      </c>
      <c r="B311" s="1" t="s">
        <v>1176</v>
      </c>
      <c r="C311" s="2" t="s">
        <v>1177</v>
      </c>
      <c r="D311" s="1" t="s">
        <v>1178</v>
      </c>
      <c r="E311" s="3"/>
      <c r="F311" s="3"/>
      <c r="G311" s="3"/>
      <c r="H311" s="3"/>
      <c r="I311" s="3"/>
    </row>
    <row r="312">
      <c r="A312" s="1" t="s">
        <v>1179</v>
      </c>
      <c r="B312" s="1" t="s">
        <v>1180</v>
      </c>
      <c r="C312" s="2" t="s">
        <v>1181</v>
      </c>
      <c r="D312" s="1" t="s">
        <v>1182</v>
      </c>
      <c r="E312" s="3"/>
      <c r="F312" s="3"/>
      <c r="G312" s="3"/>
      <c r="H312" s="3"/>
      <c r="I312" s="3"/>
    </row>
    <row r="313">
      <c r="A313" s="1" t="s">
        <v>1183</v>
      </c>
      <c r="B313" s="1" t="s">
        <v>1184</v>
      </c>
      <c r="C313" s="2" t="s">
        <v>1185</v>
      </c>
      <c r="D313" s="1" t="s">
        <v>1186</v>
      </c>
      <c r="E313" s="3"/>
      <c r="F313" s="3"/>
      <c r="G313" s="3"/>
      <c r="H313" s="3"/>
      <c r="I313" s="3"/>
    </row>
    <row r="314">
      <c r="A314" s="1" t="s">
        <v>1187</v>
      </c>
      <c r="B314" s="1" t="s">
        <v>1188</v>
      </c>
      <c r="C314" s="2" t="s">
        <v>1189</v>
      </c>
      <c r="D314" s="1" t="s">
        <v>1190</v>
      </c>
      <c r="E314" s="3"/>
      <c r="F314" s="3"/>
      <c r="G314" s="3"/>
      <c r="H314" s="3"/>
      <c r="I314" s="3"/>
    </row>
    <row r="315">
      <c r="A315" s="1" t="s">
        <v>1191</v>
      </c>
      <c r="B315" s="1" t="s">
        <v>1192</v>
      </c>
      <c r="C315" s="2" t="s">
        <v>1193</v>
      </c>
      <c r="D315" s="1" t="s">
        <v>1194</v>
      </c>
      <c r="E315" s="3"/>
      <c r="F315" s="3"/>
      <c r="G315" s="3"/>
      <c r="H315" s="3"/>
      <c r="I315" s="3"/>
    </row>
    <row r="316">
      <c r="A316" s="1" t="s">
        <v>1195</v>
      </c>
      <c r="B316" s="1" t="s">
        <v>1196</v>
      </c>
      <c r="C316" s="2" t="s">
        <v>1197</v>
      </c>
      <c r="D316" s="1" t="s">
        <v>1198</v>
      </c>
      <c r="E316" s="3"/>
      <c r="F316" s="3"/>
      <c r="G316" s="3"/>
      <c r="H316" s="3"/>
      <c r="I316" s="3"/>
    </row>
    <row r="317">
      <c r="A317" s="1" t="s">
        <v>35</v>
      </c>
      <c r="B317" s="1" t="s">
        <v>36</v>
      </c>
      <c r="C317" s="2" t="s">
        <v>37</v>
      </c>
      <c r="D317" s="1" t="s">
        <v>38</v>
      </c>
      <c r="E317" s="3"/>
      <c r="F317" s="3"/>
      <c r="G317" s="3"/>
      <c r="H317" s="3"/>
      <c r="I317" s="3"/>
    </row>
    <row r="318">
      <c r="A318" s="1" t="s">
        <v>1199</v>
      </c>
      <c r="B318" s="1" t="s">
        <v>1200</v>
      </c>
      <c r="C318" s="2" t="s">
        <v>1201</v>
      </c>
      <c r="D318" s="1" t="s">
        <v>1202</v>
      </c>
      <c r="E318" s="3"/>
      <c r="F318" s="3"/>
      <c r="G318" s="3"/>
      <c r="H318" s="3"/>
      <c r="I318" s="3"/>
    </row>
    <row r="319">
      <c r="A319" s="1" t="s">
        <v>1203</v>
      </c>
      <c r="B319" s="1" t="s">
        <v>1204</v>
      </c>
      <c r="C319" s="2" t="s">
        <v>1205</v>
      </c>
      <c r="D319" s="1" t="s">
        <v>1206</v>
      </c>
      <c r="E319" s="3"/>
      <c r="F319" s="3"/>
      <c r="G319" s="3"/>
      <c r="H319" s="3"/>
      <c r="I319" s="3"/>
    </row>
    <row r="320">
      <c r="A320" s="1" t="s">
        <v>1207</v>
      </c>
      <c r="B320" s="1" t="s">
        <v>1208</v>
      </c>
      <c r="C320" s="2" t="s">
        <v>1209</v>
      </c>
      <c r="D320" s="1" t="s">
        <v>1210</v>
      </c>
      <c r="E320" s="3"/>
      <c r="F320" s="3"/>
      <c r="G320" s="3"/>
      <c r="H320" s="3"/>
      <c r="I320" s="3"/>
    </row>
    <row r="321">
      <c r="A321" s="1" t="s">
        <v>1211</v>
      </c>
      <c r="B321" s="1" t="s">
        <v>1212</v>
      </c>
      <c r="C321" s="2" t="s">
        <v>1213</v>
      </c>
      <c r="D321" s="1" t="s">
        <v>1214</v>
      </c>
      <c r="E321" s="3"/>
      <c r="F321" s="3"/>
      <c r="G321" s="3"/>
      <c r="H321" s="3"/>
      <c r="I321" s="3"/>
    </row>
    <row r="322">
      <c r="A322" s="1" t="s">
        <v>1215</v>
      </c>
      <c r="B322" s="1" t="s">
        <v>1216</v>
      </c>
      <c r="C322" s="2" t="s">
        <v>1217</v>
      </c>
      <c r="D322" s="1" t="s">
        <v>1218</v>
      </c>
      <c r="E322" s="3"/>
      <c r="F322" s="3"/>
      <c r="G322" s="3"/>
      <c r="H322" s="3"/>
      <c r="I322" s="3"/>
    </row>
    <row r="323">
      <c r="A323" s="1" t="s">
        <v>1219</v>
      </c>
      <c r="B323" s="1" t="s">
        <v>1220</v>
      </c>
      <c r="C323" s="2" t="s">
        <v>1221</v>
      </c>
      <c r="D323" s="1" t="s">
        <v>1222</v>
      </c>
      <c r="E323" s="3"/>
      <c r="F323" s="3"/>
      <c r="G323" s="3"/>
      <c r="H323" s="3"/>
      <c r="I323" s="3"/>
    </row>
    <row r="324">
      <c r="A324" s="1" t="s">
        <v>1223</v>
      </c>
      <c r="B324" s="1" t="s">
        <v>1224</v>
      </c>
      <c r="C324" s="2" t="s">
        <v>1225</v>
      </c>
      <c r="D324" s="1" t="s">
        <v>1226</v>
      </c>
      <c r="E324" s="3"/>
      <c r="F324" s="3"/>
      <c r="G324" s="3"/>
      <c r="H324" s="3"/>
      <c r="I324" s="3"/>
    </row>
    <row r="325">
      <c r="A325" s="1" t="s">
        <v>355</v>
      </c>
      <c r="B325" s="1" t="s">
        <v>356</v>
      </c>
      <c r="C325" s="2" t="s">
        <v>357</v>
      </c>
      <c r="D325" s="1" t="s">
        <v>358</v>
      </c>
      <c r="E325" s="3"/>
      <c r="F325" s="3"/>
      <c r="G325" s="3"/>
      <c r="H325" s="3"/>
      <c r="I325" s="3"/>
    </row>
    <row r="326">
      <c r="A326" s="1" t="s">
        <v>359</v>
      </c>
      <c r="B326" s="1" t="s">
        <v>360</v>
      </c>
      <c r="C326" s="2" t="s">
        <v>361</v>
      </c>
      <c r="D326" s="1" t="s">
        <v>362</v>
      </c>
      <c r="E326" s="3"/>
      <c r="F326" s="3"/>
      <c r="G326" s="3"/>
      <c r="H326" s="3"/>
      <c r="I326" s="3"/>
    </row>
    <row r="327">
      <c r="A327" s="1" t="s">
        <v>363</v>
      </c>
      <c r="B327" s="1" t="s">
        <v>364</v>
      </c>
      <c r="C327" s="2" t="s">
        <v>365</v>
      </c>
      <c r="D327" s="1" t="s">
        <v>366</v>
      </c>
      <c r="E327" s="3"/>
      <c r="F327" s="3"/>
      <c r="G327" s="3"/>
      <c r="H327" s="3"/>
      <c r="I327" s="3"/>
    </row>
    <row r="328">
      <c r="A328" s="1" t="s">
        <v>367</v>
      </c>
      <c r="B328" s="1" t="s">
        <v>368</v>
      </c>
      <c r="C328" s="2" t="s">
        <v>369</v>
      </c>
      <c r="D328" s="1" t="s">
        <v>370</v>
      </c>
      <c r="E328" s="3"/>
      <c r="F328" s="3"/>
      <c r="G328" s="3"/>
      <c r="H328" s="3"/>
      <c r="I328" s="3"/>
    </row>
    <row r="329">
      <c r="A329" s="1" t="s">
        <v>371</v>
      </c>
      <c r="B329" s="1" t="s">
        <v>372</v>
      </c>
      <c r="C329" s="2" t="s">
        <v>373</v>
      </c>
      <c r="D329" s="1" t="s">
        <v>374</v>
      </c>
      <c r="E329" s="3"/>
      <c r="F329" s="3"/>
      <c r="G329" s="3"/>
      <c r="H329" s="3"/>
      <c r="I329" s="3"/>
    </row>
    <row r="330">
      <c r="A330" s="1" t="s">
        <v>1227</v>
      </c>
      <c r="B330" s="1" t="s">
        <v>1228</v>
      </c>
      <c r="C330" s="2" t="s">
        <v>1229</v>
      </c>
      <c r="D330" s="1" t="s">
        <v>1230</v>
      </c>
      <c r="E330" s="3"/>
      <c r="F330" s="3"/>
      <c r="G330" s="3"/>
      <c r="H330" s="3"/>
      <c r="I330" s="3"/>
    </row>
    <row r="331">
      <c r="A331" s="1" t="s">
        <v>1231</v>
      </c>
      <c r="B331" s="1" t="s">
        <v>1232</v>
      </c>
      <c r="C331" s="2" t="s">
        <v>1233</v>
      </c>
      <c r="D331" s="1" t="s">
        <v>1234</v>
      </c>
      <c r="E331" s="3"/>
      <c r="F331" s="3"/>
      <c r="G331" s="3"/>
      <c r="H331" s="3"/>
      <c r="I331" s="3"/>
    </row>
    <row r="332">
      <c r="A332" s="1" t="s">
        <v>1235</v>
      </c>
      <c r="B332" s="1" t="s">
        <v>1236</v>
      </c>
      <c r="C332" s="2" t="s">
        <v>1237</v>
      </c>
      <c r="D332" s="1" t="s">
        <v>1238</v>
      </c>
      <c r="E332" s="3"/>
      <c r="F332" s="3"/>
      <c r="G332" s="3"/>
      <c r="H332" s="3"/>
      <c r="I332" s="3"/>
    </row>
    <row r="333">
      <c r="A333" s="1" t="s">
        <v>177</v>
      </c>
      <c r="B333" s="1" t="s">
        <v>178</v>
      </c>
      <c r="C333" s="2" t="s">
        <v>179</v>
      </c>
      <c r="D333" s="1" t="s">
        <v>180</v>
      </c>
      <c r="E333" s="3"/>
      <c r="F333" s="3"/>
      <c r="G333" s="3"/>
      <c r="H333" s="3"/>
      <c r="I333" s="3"/>
    </row>
    <row r="334">
      <c r="A334" s="1" t="s">
        <v>1239</v>
      </c>
      <c r="B334" s="1" t="s">
        <v>1240</v>
      </c>
      <c r="C334" s="2" t="s">
        <v>1241</v>
      </c>
      <c r="D334" s="1" t="s">
        <v>1242</v>
      </c>
      <c r="E334" s="3"/>
      <c r="F334" s="3"/>
      <c r="G334" s="3"/>
      <c r="H334" s="3"/>
      <c r="I334" s="3"/>
    </row>
    <row r="335">
      <c r="A335" s="1" t="s">
        <v>1243</v>
      </c>
      <c r="B335" s="1" t="s">
        <v>1244</v>
      </c>
      <c r="C335" s="2" t="s">
        <v>1245</v>
      </c>
      <c r="D335" s="1" t="s">
        <v>1246</v>
      </c>
      <c r="E335" s="3"/>
      <c r="F335" s="3"/>
      <c r="G335" s="3"/>
      <c r="H335" s="3"/>
      <c r="I335" s="3"/>
    </row>
    <row r="336">
      <c r="A336" s="1" t="s">
        <v>1247</v>
      </c>
      <c r="B336" s="1" t="s">
        <v>1248</v>
      </c>
      <c r="C336" s="2" t="s">
        <v>1249</v>
      </c>
      <c r="D336" s="1" t="s">
        <v>1250</v>
      </c>
      <c r="E336" s="3"/>
      <c r="F336" s="3"/>
      <c r="G336" s="3"/>
      <c r="H336" s="3"/>
      <c r="I336" s="3"/>
    </row>
    <row r="337">
      <c r="A337" s="1" t="s">
        <v>1251</v>
      </c>
      <c r="B337" s="1" t="s">
        <v>1252</v>
      </c>
      <c r="C337" s="2" t="s">
        <v>1253</v>
      </c>
      <c r="D337" s="1" t="s">
        <v>1254</v>
      </c>
      <c r="E337" s="3"/>
      <c r="F337" s="3"/>
      <c r="G337" s="3"/>
      <c r="H337" s="3"/>
      <c r="I337" s="3"/>
    </row>
    <row r="338">
      <c r="A338" s="1" t="s">
        <v>1255</v>
      </c>
      <c r="B338" s="1" t="s">
        <v>1256</v>
      </c>
      <c r="C338" s="2" t="s">
        <v>1257</v>
      </c>
      <c r="D338" s="1" t="s">
        <v>1258</v>
      </c>
      <c r="E338" s="3"/>
      <c r="F338" s="3"/>
      <c r="G338" s="3"/>
      <c r="H338" s="3"/>
      <c r="I338" s="3"/>
    </row>
    <row r="339">
      <c r="A339" s="1" t="s">
        <v>1259</v>
      </c>
      <c r="B339" s="1" t="s">
        <v>1260</v>
      </c>
      <c r="C339" s="2" t="s">
        <v>1261</v>
      </c>
      <c r="D339" s="1" t="s">
        <v>1262</v>
      </c>
      <c r="E339" s="3"/>
      <c r="F339" s="3"/>
      <c r="G339" s="3"/>
      <c r="H339" s="3"/>
      <c r="I339" s="3"/>
    </row>
    <row r="340">
      <c r="A340" s="1" t="s">
        <v>1263</v>
      </c>
      <c r="B340" s="1" t="s">
        <v>1264</v>
      </c>
      <c r="C340" s="2" t="s">
        <v>1265</v>
      </c>
      <c r="D340" s="1" t="s">
        <v>1266</v>
      </c>
      <c r="E340" s="3"/>
      <c r="F340" s="3"/>
      <c r="G340" s="3"/>
      <c r="H340" s="3"/>
      <c r="I340" s="3"/>
    </row>
    <row r="341">
      <c r="A341" s="1" t="s">
        <v>1267</v>
      </c>
      <c r="B341" s="1" t="s">
        <v>1268</v>
      </c>
      <c r="C341" s="2" t="s">
        <v>1269</v>
      </c>
      <c r="D341" s="1" t="s">
        <v>1270</v>
      </c>
      <c r="E341" s="3"/>
      <c r="F341" s="3"/>
      <c r="G341" s="3"/>
      <c r="H341" s="3"/>
      <c r="I341" s="3"/>
    </row>
    <row r="342">
      <c r="A342" s="1" t="s">
        <v>1271</v>
      </c>
      <c r="B342" s="1" t="s">
        <v>1272</v>
      </c>
      <c r="C342" s="2" t="s">
        <v>1273</v>
      </c>
      <c r="D342" s="1" t="s">
        <v>1274</v>
      </c>
      <c r="E342" s="3"/>
      <c r="F342" s="3"/>
      <c r="G342" s="3"/>
      <c r="H342" s="3"/>
      <c r="I342" s="3"/>
    </row>
    <row r="343">
      <c r="A343" s="1" t="s">
        <v>1275</v>
      </c>
      <c r="B343" s="1" t="s">
        <v>1276</v>
      </c>
      <c r="C343" s="2" t="s">
        <v>1277</v>
      </c>
      <c r="D343" s="1" t="s">
        <v>1278</v>
      </c>
      <c r="E343" s="3"/>
      <c r="F343" s="3"/>
      <c r="G343" s="3"/>
      <c r="H343" s="3"/>
      <c r="I343" s="3"/>
    </row>
    <row r="344">
      <c r="A344" s="1" t="s">
        <v>1279</v>
      </c>
      <c r="B344" s="1" t="s">
        <v>1280</v>
      </c>
      <c r="C344" s="2" t="s">
        <v>1281</v>
      </c>
      <c r="D344" s="1" t="s">
        <v>1282</v>
      </c>
      <c r="E344" s="3"/>
      <c r="F344" s="3"/>
      <c r="G344" s="3"/>
      <c r="H344" s="3"/>
      <c r="I344" s="3"/>
    </row>
    <row r="345">
      <c r="A345" s="1" t="s">
        <v>1283</v>
      </c>
      <c r="B345" s="1" t="s">
        <v>1284</v>
      </c>
      <c r="C345" s="2" t="s">
        <v>1285</v>
      </c>
      <c r="D345" s="1" t="s">
        <v>1286</v>
      </c>
      <c r="E345" s="3"/>
      <c r="F345" s="3"/>
      <c r="G345" s="3"/>
      <c r="H345" s="3"/>
      <c r="I345" s="3"/>
    </row>
    <row r="346">
      <c r="A346" s="1" t="s">
        <v>1287</v>
      </c>
      <c r="B346" s="1" t="s">
        <v>1288</v>
      </c>
      <c r="C346" s="2" t="s">
        <v>1289</v>
      </c>
      <c r="D346" s="1" t="s">
        <v>20</v>
      </c>
      <c r="E346" s="3"/>
      <c r="F346" s="3"/>
      <c r="G346" s="3"/>
      <c r="H346" s="3"/>
      <c r="I346" s="3"/>
    </row>
    <row r="347">
      <c r="A347" s="1" t="s">
        <v>1290</v>
      </c>
      <c r="B347" s="1" t="s">
        <v>1291</v>
      </c>
      <c r="C347" s="2" t="s">
        <v>1292</v>
      </c>
      <c r="D347" s="1" t="s">
        <v>1293</v>
      </c>
      <c r="E347" s="3"/>
      <c r="F347" s="3"/>
      <c r="G347" s="3"/>
      <c r="H347" s="3"/>
      <c r="I347" s="3"/>
    </row>
    <row r="348">
      <c r="A348" s="1" t="s">
        <v>1294</v>
      </c>
      <c r="B348" s="1" t="s">
        <v>1295</v>
      </c>
      <c r="C348" s="2" t="s">
        <v>1296</v>
      </c>
      <c r="D348" s="1" t="s">
        <v>1297</v>
      </c>
      <c r="E348" s="3"/>
      <c r="F348" s="3"/>
      <c r="G348" s="3"/>
      <c r="H348" s="3"/>
      <c r="I348" s="3"/>
    </row>
    <row r="349">
      <c r="A349" s="1" t="s">
        <v>1298</v>
      </c>
      <c r="B349" s="1" t="s">
        <v>1299</v>
      </c>
      <c r="C349" s="2" t="s">
        <v>1300</v>
      </c>
      <c r="D349" s="1" t="s">
        <v>1242</v>
      </c>
      <c r="E349" s="3"/>
      <c r="F349" s="3"/>
      <c r="G349" s="3"/>
      <c r="H349" s="3"/>
      <c r="I349" s="3"/>
    </row>
    <row r="350">
      <c r="A350" s="1" t="s">
        <v>1301</v>
      </c>
      <c r="B350" s="1" t="s">
        <v>1302</v>
      </c>
      <c r="C350" s="2" t="s">
        <v>1303</v>
      </c>
      <c r="D350" s="1" t="s">
        <v>1304</v>
      </c>
      <c r="E350" s="3"/>
      <c r="F350" s="3"/>
      <c r="G350" s="3"/>
      <c r="H350" s="3"/>
      <c r="I350" s="3"/>
    </row>
    <row r="351">
      <c r="A351" s="1" t="s">
        <v>151</v>
      </c>
      <c r="B351" s="1" t="s">
        <v>152</v>
      </c>
      <c r="C351" s="2" t="s">
        <v>153</v>
      </c>
      <c r="D351" s="1" t="s">
        <v>154</v>
      </c>
      <c r="E351" s="3"/>
      <c r="F351" s="3"/>
      <c r="G351" s="3"/>
      <c r="H351" s="3"/>
      <c r="I351" s="3"/>
    </row>
    <row r="352">
      <c r="A352" s="1" t="s">
        <v>1305</v>
      </c>
      <c r="B352" s="1" t="s">
        <v>1306</v>
      </c>
      <c r="C352" s="2" t="s">
        <v>1307</v>
      </c>
      <c r="D352" s="1" t="s">
        <v>1308</v>
      </c>
      <c r="E352" s="3"/>
      <c r="F352" s="3"/>
      <c r="G352" s="3"/>
      <c r="H352" s="3"/>
      <c r="I352" s="3"/>
    </row>
    <row r="353">
      <c r="A353" s="1" t="s">
        <v>1309</v>
      </c>
      <c r="B353" s="1" t="s">
        <v>1310</v>
      </c>
      <c r="C353" s="2" t="s">
        <v>1311</v>
      </c>
      <c r="D353" s="1" t="s">
        <v>1312</v>
      </c>
      <c r="E353" s="3"/>
      <c r="F353" s="3"/>
      <c r="G353" s="3"/>
      <c r="H353" s="3"/>
      <c r="I353" s="3"/>
    </row>
    <row r="354">
      <c r="A354" s="1" t="s">
        <v>1313</v>
      </c>
      <c r="B354" s="1" t="s">
        <v>1314</v>
      </c>
      <c r="C354" s="2" t="s">
        <v>1315</v>
      </c>
      <c r="D354" s="1" t="s">
        <v>1316</v>
      </c>
      <c r="E354" s="3"/>
      <c r="F354" s="3"/>
      <c r="G354" s="3"/>
      <c r="H354" s="3"/>
      <c r="I354" s="3"/>
    </row>
    <row r="355">
      <c r="A355" s="1" t="s">
        <v>1317</v>
      </c>
      <c r="B355" s="1" t="s">
        <v>1318</v>
      </c>
      <c r="C355" s="2" t="s">
        <v>1319</v>
      </c>
      <c r="D355" s="1" t="s">
        <v>1320</v>
      </c>
      <c r="E355" s="3"/>
      <c r="F355" s="3"/>
      <c r="G355" s="3"/>
      <c r="H355" s="3"/>
      <c r="I355" s="3"/>
    </row>
    <row r="356">
      <c r="A356" s="1" t="s">
        <v>1321</v>
      </c>
      <c r="B356" s="1" t="s">
        <v>1322</v>
      </c>
      <c r="C356" s="2" t="s">
        <v>1323</v>
      </c>
      <c r="D356" s="1" t="s">
        <v>1324</v>
      </c>
      <c r="E356" s="3"/>
      <c r="F356" s="3"/>
      <c r="G356" s="3"/>
      <c r="H356" s="3"/>
      <c r="I356" s="3"/>
    </row>
    <row r="357">
      <c r="A357" s="1" t="s">
        <v>1325</v>
      </c>
      <c r="B357" s="1" t="s">
        <v>1326</v>
      </c>
      <c r="C357" s="2" t="s">
        <v>1327</v>
      </c>
      <c r="D357" s="1" t="s">
        <v>1328</v>
      </c>
      <c r="E357" s="3"/>
      <c r="F357" s="3"/>
      <c r="G357" s="3"/>
      <c r="H357" s="3"/>
      <c r="I357" s="3"/>
    </row>
    <row r="358">
      <c r="A358" s="1" t="s">
        <v>1329</v>
      </c>
      <c r="B358" s="1" t="s">
        <v>1330</v>
      </c>
      <c r="C358" s="2" t="s">
        <v>1331</v>
      </c>
      <c r="D358" s="1" t="s">
        <v>1332</v>
      </c>
      <c r="E358" s="3"/>
      <c r="F358" s="3"/>
      <c r="G358" s="3"/>
      <c r="H358" s="3"/>
      <c r="I358" s="3"/>
    </row>
    <row r="359">
      <c r="A359" s="1" t="s">
        <v>1333</v>
      </c>
      <c r="B359" s="1" t="s">
        <v>1334</v>
      </c>
      <c r="C359" s="2" t="s">
        <v>1335</v>
      </c>
      <c r="D359" s="1" t="s">
        <v>1336</v>
      </c>
      <c r="E359" s="3"/>
      <c r="F359" s="3"/>
      <c r="G359" s="3"/>
      <c r="H359" s="3"/>
      <c r="I359" s="3"/>
    </row>
    <row r="360">
      <c r="A360" s="1" t="s">
        <v>1337</v>
      </c>
      <c r="B360" s="1" t="s">
        <v>1338</v>
      </c>
      <c r="C360" s="2" t="s">
        <v>1339</v>
      </c>
      <c r="D360" s="1" t="s">
        <v>1340</v>
      </c>
      <c r="E360" s="3"/>
      <c r="F360" s="3"/>
      <c r="G360" s="3"/>
      <c r="H360" s="3"/>
      <c r="I360" s="3"/>
    </row>
    <row r="361">
      <c r="A361" s="1" t="s">
        <v>1341</v>
      </c>
      <c r="B361" s="1" t="s">
        <v>1342</v>
      </c>
      <c r="C361" s="2" t="s">
        <v>1343</v>
      </c>
      <c r="D361" s="1" t="s">
        <v>1344</v>
      </c>
      <c r="E361" s="3"/>
      <c r="F361" s="3"/>
      <c r="G361" s="3"/>
      <c r="H361" s="3"/>
      <c r="I361" s="3"/>
    </row>
    <row r="362">
      <c r="A362" s="1" t="s">
        <v>1345</v>
      </c>
      <c r="B362" s="1" t="s">
        <v>1346</v>
      </c>
      <c r="C362" s="2" t="s">
        <v>1347</v>
      </c>
      <c r="D362" s="1" t="s">
        <v>1348</v>
      </c>
      <c r="E362" s="3"/>
      <c r="F362" s="3"/>
      <c r="G362" s="3"/>
      <c r="H362" s="3"/>
      <c r="I362" s="3"/>
    </row>
    <row r="363">
      <c r="A363" s="1" t="s">
        <v>1349</v>
      </c>
      <c r="B363" s="1" t="s">
        <v>1350</v>
      </c>
      <c r="C363" s="2" t="s">
        <v>1351</v>
      </c>
      <c r="D363" s="1" t="s">
        <v>1352</v>
      </c>
      <c r="E363" s="3"/>
      <c r="F363" s="3"/>
      <c r="G363" s="3"/>
      <c r="H363" s="3"/>
      <c r="I363" s="3"/>
    </row>
    <row r="364">
      <c r="A364" s="1" t="s">
        <v>1353</v>
      </c>
      <c r="B364" s="1" t="s">
        <v>1354</v>
      </c>
      <c r="C364" s="2" t="s">
        <v>1355</v>
      </c>
      <c r="D364" s="1" t="s">
        <v>1356</v>
      </c>
      <c r="E364" s="3"/>
      <c r="F364" s="3"/>
      <c r="G364" s="3"/>
      <c r="H364" s="3"/>
      <c r="I364" s="3"/>
    </row>
    <row r="365">
      <c r="A365" s="1" t="s">
        <v>1357</v>
      </c>
      <c r="B365" s="1" t="s">
        <v>1358</v>
      </c>
      <c r="C365" s="2" t="s">
        <v>1359</v>
      </c>
      <c r="D365" s="1" t="s">
        <v>1360</v>
      </c>
      <c r="E365" s="3"/>
      <c r="F365" s="3"/>
      <c r="G365" s="3"/>
      <c r="H365" s="3"/>
      <c r="I365" s="3"/>
    </row>
    <row r="366">
      <c r="A366" s="1" t="s">
        <v>1361</v>
      </c>
      <c r="B366" s="1" t="s">
        <v>1362</v>
      </c>
      <c r="C366" s="2" t="s">
        <v>1363</v>
      </c>
      <c r="D366" s="1" t="s">
        <v>1364</v>
      </c>
      <c r="E366" s="3"/>
      <c r="F366" s="3"/>
      <c r="G366" s="3"/>
      <c r="H366" s="3"/>
      <c r="I366" s="3"/>
    </row>
    <row r="367">
      <c r="A367" s="1" t="s">
        <v>1365</v>
      </c>
      <c r="B367" s="1" t="s">
        <v>1366</v>
      </c>
      <c r="C367" s="2" t="s">
        <v>1367</v>
      </c>
      <c r="D367" s="1" t="s">
        <v>1368</v>
      </c>
      <c r="E367" s="3"/>
      <c r="F367" s="3"/>
      <c r="G367" s="3"/>
      <c r="H367" s="3"/>
      <c r="I367" s="3"/>
    </row>
    <row r="368">
      <c r="A368" s="1" t="s">
        <v>1369</v>
      </c>
      <c r="B368" s="1" t="s">
        <v>1370</v>
      </c>
      <c r="C368" s="2" t="s">
        <v>1371</v>
      </c>
      <c r="D368" s="1" t="s">
        <v>1372</v>
      </c>
      <c r="E368" s="3"/>
      <c r="F368" s="3"/>
      <c r="G368" s="3"/>
      <c r="H368" s="3"/>
      <c r="I368" s="3"/>
    </row>
    <row r="369">
      <c r="A369" s="1" t="s">
        <v>1373</v>
      </c>
      <c r="B369" s="1" t="s">
        <v>1374</v>
      </c>
      <c r="C369" s="2" t="s">
        <v>1375</v>
      </c>
      <c r="D369" s="1" t="s">
        <v>1376</v>
      </c>
      <c r="E369" s="3"/>
      <c r="F369" s="3"/>
      <c r="G369" s="3"/>
      <c r="H369" s="3"/>
      <c r="I369" s="3"/>
    </row>
    <row r="370">
      <c r="A370" s="1" t="s">
        <v>1377</v>
      </c>
      <c r="B370" s="1" t="s">
        <v>1378</v>
      </c>
      <c r="C370" s="2" t="s">
        <v>1379</v>
      </c>
      <c r="D370" s="1" t="s">
        <v>1380</v>
      </c>
      <c r="E370" s="3"/>
      <c r="F370" s="3"/>
      <c r="G370" s="3"/>
      <c r="H370" s="3"/>
      <c r="I370" s="3"/>
    </row>
    <row r="371">
      <c r="A371" s="1" t="s">
        <v>1381</v>
      </c>
      <c r="B371" s="1" t="s">
        <v>1382</v>
      </c>
      <c r="C371" s="2" t="s">
        <v>1383</v>
      </c>
      <c r="D371" s="1" t="s">
        <v>1384</v>
      </c>
      <c r="E371" s="3"/>
      <c r="F371" s="3"/>
      <c r="G371" s="3"/>
      <c r="H371" s="3"/>
      <c r="I371" s="3"/>
    </row>
    <row r="372">
      <c r="A372" s="1" t="s">
        <v>67</v>
      </c>
      <c r="B372" s="1" t="s">
        <v>68</v>
      </c>
      <c r="C372" s="2" t="s">
        <v>69</v>
      </c>
      <c r="D372" s="1" t="s">
        <v>70</v>
      </c>
      <c r="E372" s="3"/>
      <c r="F372" s="3"/>
      <c r="G372" s="3"/>
      <c r="H372" s="3"/>
      <c r="I372" s="3"/>
    </row>
    <row r="373">
      <c r="A373" s="1" t="s">
        <v>59</v>
      </c>
      <c r="B373" s="1" t="s">
        <v>60</v>
      </c>
      <c r="C373" s="2" t="s">
        <v>61</v>
      </c>
      <c r="D373" s="1" t="s">
        <v>62</v>
      </c>
      <c r="E373" s="3"/>
      <c r="F373" s="3"/>
      <c r="G373" s="3"/>
      <c r="H373" s="3"/>
      <c r="I373" s="3"/>
    </row>
    <row r="374">
      <c r="A374" s="1" t="s">
        <v>1227</v>
      </c>
      <c r="B374" s="1" t="s">
        <v>1228</v>
      </c>
      <c r="C374" s="2" t="s">
        <v>1229</v>
      </c>
      <c r="D374" s="1" t="s">
        <v>1230</v>
      </c>
      <c r="E374" s="3"/>
      <c r="F374" s="3"/>
      <c r="G374" s="3"/>
      <c r="H374" s="3"/>
      <c r="I374" s="3"/>
    </row>
    <row r="375">
      <c r="A375" s="1" t="s">
        <v>1385</v>
      </c>
      <c r="B375" s="1" t="s">
        <v>1386</v>
      </c>
      <c r="C375" s="2" t="s">
        <v>1387</v>
      </c>
      <c r="D375" s="1" t="s">
        <v>1388</v>
      </c>
      <c r="E375" s="3"/>
      <c r="F375" s="3"/>
      <c r="G375" s="3"/>
      <c r="H375" s="3"/>
      <c r="I375" s="3"/>
    </row>
    <row r="376">
      <c r="A376" s="1" t="s">
        <v>1389</v>
      </c>
      <c r="B376" s="1" t="s">
        <v>1390</v>
      </c>
      <c r="C376" s="2" t="s">
        <v>1391</v>
      </c>
      <c r="D376" s="1" t="s">
        <v>1392</v>
      </c>
      <c r="E376" s="3"/>
      <c r="F376" s="3"/>
      <c r="G376" s="3"/>
      <c r="H376" s="3"/>
      <c r="I376" s="3"/>
    </row>
    <row r="377">
      <c r="A377" s="1" t="s">
        <v>1393</v>
      </c>
      <c r="B377" s="1" t="s">
        <v>1394</v>
      </c>
      <c r="C377" s="2" t="s">
        <v>1395</v>
      </c>
      <c r="D377" s="1" t="s">
        <v>1396</v>
      </c>
      <c r="E377" s="3"/>
      <c r="F377" s="3"/>
      <c r="G377" s="3"/>
      <c r="H377" s="3"/>
      <c r="I377" s="3"/>
    </row>
    <row r="378">
      <c r="A378" s="1" t="s">
        <v>1397</v>
      </c>
      <c r="B378" s="1" t="s">
        <v>1398</v>
      </c>
      <c r="C378" s="2" t="s">
        <v>1399</v>
      </c>
      <c r="D378" s="1" t="s">
        <v>1400</v>
      </c>
      <c r="E378" s="3"/>
      <c r="F378" s="3"/>
      <c r="G378" s="3"/>
      <c r="H378" s="3"/>
      <c r="I378" s="3"/>
    </row>
    <row r="379">
      <c r="A379" s="1" t="s">
        <v>1401</v>
      </c>
      <c r="B379" s="1" t="s">
        <v>1402</v>
      </c>
      <c r="C379" s="2" t="s">
        <v>1403</v>
      </c>
      <c r="D379" s="1" t="s">
        <v>1404</v>
      </c>
      <c r="E379" s="3"/>
      <c r="F379" s="3"/>
      <c r="G379" s="3"/>
      <c r="H379" s="3"/>
      <c r="I379" s="3"/>
    </row>
    <row r="380">
      <c r="A380" s="1" t="s">
        <v>1405</v>
      </c>
      <c r="B380" s="1" t="s">
        <v>1406</v>
      </c>
      <c r="C380" s="2" t="s">
        <v>1407</v>
      </c>
      <c r="D380" s="1" t="s">
        <v>1408</v>
      </c>
      <c r="E380" s="3"/>
      <c r="F380" s="3"/>
      <c r="G380" s="3"/>
      <c r="H380" s="3"/>
      <c r="I380" s="3"/>
    </row>
    <row r="381">
      <c r="A381" s="1" t="s">
        <v>1409</v>
      </c>
      <c r="B381" s="1" t="s">
        <v>1410</v>
      </c>
      <c r="C381" s="2" t="s">
        <v>1411</v>
      </c>
      <c r="D381" s="1" t="s">
        <v>614</v>
      </c>
      <c r="E381" s="3"/>
      <c r="F381" s="3"/>
      <c r="G381" s="3"/>
      <c r="H381" s="3"/>
      <c r="I381" s="3"/>
    </row>
    <row r="382">
      <c r="A382" s="1" t="s">
        <v>1412</v>
      </c>
      <c r="B382" s="1" t="s">
        <v>1413</v>
      </c>
      <c r="C382" s="2" t="s">
        <v>1414</v>
      </c>
      <c r="D382" s="1" t="s">
        <v>1415</v>
      </c>
      <c r="E382" s="3"/>
      <c r="F382" s="3"/>
      <c r="G382" s="3"/>
      <c r="H382" s="3"/>
      <c r="I382" s="3"/>
    </row>
    <row r="383">
      <c r="A383" s="1" t="s">
        <v>1416</v>
      </c>
      <c r="B383" s="1" t="s">
        <v>1417</v>
      </c>
      <c r="C383" s="2" t="s">
        <v>1418</v>
      </c>
      <c r="D383" s="1" t="s">
        <v>1419</v>
      </c>
      <c r="E383" s="3"/>
      <c r="F383" s="3"/>
      <c r="G383" s="3"/>
      <c r="H383" s="3"/>
      <c r="I383" s="3"/>
    </row>
    <row r="384">
      <c r="A384" s="1" t="s">
        <v>1420</v>
      </c>
      <c r="B384" s="1" t="s">
        <v>1421</v>
      </c>
      <c r="C384" s="2" t="s">
        <v>1422</v>
      </c>
      <c r="D384" s="1" t="s">
        <v>1423</v>
      </c>
      <c r="E384" s="3"/>
      <c r="F384" s="3"/>
      <c r="G384" s="3"/>
      <c r="H384" s="3"/>
      <c r="I384" s="3"/>
    </row>
    <row r="385">
      <c r="A385" s="1" t="s">
        <v>1424</v>
      </c>
      <c r="B385" s="1" t="s">
        <v>1425</v>
      </c>
      <c r="C385" s="2" t="s">
        <v>1426</v>
      </c>
      <c r="D385" s="1" t="s">
        <v>1427</v>
      </c>
      <c r="E385" s="3"/>
      <c r="F385" s="3"/>
      <c r="G385" s="3"/>
      <c r="H385" s="3"/>
      <c r="I385" s="3"/>
    </row>
    <row r="386">
      <c r="A386" s="1" t="s">
        <v>51</v>
      </c>
      <c r="B386" s="1" t="s">
        <v>52</v>
      </c>
      <c r="C386" s="2" t="s">
        <v>53</v>
      </c>
      <c r="D386" s="1" t="s">
        <v>54</v>
      </c>
      <c r="E386" s="3"/>
      <c r="F386" s="3"/>
      <c r="G386" s="3"/>
      <c r="H386" s="3"/>
      <c r="I386" s="3"/>
    </row>
    <row r="387">
      <c r="A387" s="1" t="s">
        <v>1428</v>
      </c>
      <c r="B387" s="1" t="s">
        <v>1429</v>
      </c>
      <c r="C387" s="2" t="s">
        <v>1430</v>
      </c>
      <c r="D387" s="1" t="s">
        <v>1431</v>
      </c>
      <c r="E387" s="3"/>
      <c r="F387" s="3"/>
      <c r="G387" s="3"/>
      <c r="H387" s="3"/>
      <c r="I387" s="3"/>
    </row>
    <row r="388">
      <c r="A388" s="1" t="s">
        <v>1432</v>
      </c>
      <c r="B388" s="1" t="s">
        <v>1433</v>
      </c>
      <c r="C388" s="2" t="s">
        <v>1434</v>
      </c>
      <c r="D388" s="1" t="s">
        <v>1435</v>
      </c>
      <c r="E388" s="3"/>
      <c r="F388" s="3"/>
      <c r="G388" s="3"/>
      <c r="H388" s="3"/>
      <c r="I388" s="3"/>
    </row>
    <row r="389">
      <c r="A389" s="1" t="s">
        <v>1436</v>
      </c>
      <c r="B389" s="1" t="s">
        <v>1437</v>
      </c>
      <c r="C389" s="2" t="s">
        <v>1438</v>
      </c>
      <c r="D389" s="1" t="s">
        <v>1439</v>
      </c>
      <c r="E389" s="3"/>
      <c r="F389" s="3"/>
      <c r="G389" s="3"/>
      <c r="H389" s="3"/>
      <c r="I389" s="3"/>
    </row>
    <row r="390">
      <c r="A390" s="1" t="s">
        <v>1440</v>
      </c>
      <c r="B390" s="1" t="s">
        <v>1441</v>
      </c>
      <c r="C390" s="2" t="s">
        <v>1442</v>
      </c>
      <c r="D390" s="1" t="s">
        <v>1443</v>
      </c>
      <c r="E390" s="3"/>
      <c r="F390" s="3"/>
      <c r="G390" s="3"/>
      <c r="H390" s="3"/>
      <c r="I390" s="3"/>
    </row>
    <row r="391">
      <c r="A391" s="1" t="s">
        <v>1444</v>
      </c>
      <c r="B391" s="1" t="s">
        <v>1445</v>
      </c>
      <c r="C391" s="2" t="s">
        <v>1446</v>
      </c>
      <c r="D391" s="1" t="s">
        <v>1447</v>
      </c>
      <c r="E391" s="3"/>
      <c r="F391" s="3"/>
      <c r="G391" s="3"/>
      <c r="H391" s="3"/>
      <c r="I391" s="3"/>
    </row>
    <row r="392">
      <c r="A392" s="1" t="s">
        <v>1448</v>
      </c>
      <c r="B392" s="1" t="s">
        <v>1449</v>
      </c>
      <c r="C392" s="2" t="s">
        <v>1450</v>
      </c>
      <c r="D392" s="1" t="s">
        <v>1451</v>
      </c>
      <c r="E392" s="3"/>
      <c r="F392" s="3"/>
      <c r="G392" s="3"/>
      <c r="H392" s="3"/>
      <c r="I392" s="3"/>
    </row>
    <row r="393">
      <c r="A393" s="1" t="s">
        <v>1452</v>
      </c>
      <c r="B393" s="1" t="s">
        <v>1453</v>
      </c>
      <c r="C393" s="2" t="s">
        <v>1454</v>
      </c>
      <c r="D393" s="1" t="s">
        <v>1455</v>
      </c>
      <c r="E393" s="3"/>
      <c r="F393" s="3"/>
      <c r="G393" s="3"/>
      <c r="H393" s="3"/>
      <c r="I393" s="3"/>
    </row>
    <row r="394">
      <c r="A394" s="1" t="s">
        <v>1456</v>
      </c>
      <c r="B394" s="1" t="s">
        <v>1457</v>
      </c>
      <c r="C394" s="2" t="s">
        <v>1458</v>
      </c>
      <c r="D394" s="1" t="s">
        <v>1459</v>
      </c>
      <c r="E394" s="3"/>
      <c r="F394" s="3"/>
      <c r="G394" s="3"/>
      <c r="H394" s="3"/>
      <c r="I394" s="3"/>
    </row>
    <row r="395">
      <c r="A395" s="1" t="s">
        <v>1460</v>
      </c>
      <c r="B395" s="1" t="s">
        <v>1461</v>
      </c>
      <c r="C395" s="2" t="s">
        <v>1462</v>
      </c>
      <c r="D395" s="1" t="s">
        <v>1463</v>
      </c>
      <c r="E395" s="3"/>
      <c r="F395" s="3"/>
      <c r="G395" s="3"/>
      <c r="H395" s="3"/>
      <c r="I395" s="3"/>
    </row>
    <row r="396">
      <c r="A396" s="1" t="s">
        <v>1464</v>
      </c>
      <c r="B396" s="1" t="s">
        <v>1465</v>
      </c>
      <c r="C396" s="2" t="s">
        <v>1466</v>
      </c>
      <c r="D396" s="1" t="s">
        <v>1467</v>
      </c>
      <c r="E396" s="3"/>
      <c r="F396" s="3"/>
      <c r="G396" s="3"/>
      <c r="H396" s="3"/>
      <c r="I396" s="3"/>
    </row>
    <row r="397">
      <c r="A397" s="1" t="s">
        <v>794</v>
      </c>
      <c r="B397" s="1" t="s">
        <v>795</v>
      </c>
      <c r="C397" s="2" t="s">
        <v>796</v>
      </c>
      <c r="D397" s="1" t="s">
        <v>797</v>
      </c>
      <c r="E397" s="3"/>
      <c r="F397" s="3"/>
      <c r="G397" s="3"/>
      <c r="H397" s="3"/>
      <c r="I397" s="3"/>
    </row>
    <row r="398">
      <c r="A398" s="1" t="s">
        <v>240</v>
      </c>
      <c r="B398" s="1" t="s">
        <v>241</v>
      </c>
      <c r="C398" s="2" t="s">
        <v>242</v>
      </c>
      <c r="D398" s="1" t="s">
        <v>243</v>
      </c>
      <c r="E398" s="3"/>
      <c r="F398" s="3"/>
      <c r="G398" s="3"/>
      <c r="H398" s="3"/>
      <c r="I398" s="3"/>
    </row>
    <row r="399">
      <c r="A399" s="1" t="s">
        <v>1468</v>
      </c>
      <c r="B399" s="1" t="s">
        <v>1469</v>
      </c>
      <c r="C399" s="2" t="s">
        <v>1470</v>
      </c>
      <c r="D399" s="1" t="s">
        <v>1471</v>
      </c>
      <c r="E399" s="3"/>
      <c r="F399" s="3"/>
      <c r="G399" s="3"/>
      <c r="H399" s="3"/>
      <c r="I399" s="3"/>
    </row>
    <row r="400">
      <c r="A400" s="1" t="s">
        <v>1472</v>
      </c>
      <c r="B400" s="1" t="s">
        <v>1473</v>
      </c>
      <c r="C400" s="2" t="s">
        <v>1474</v>
      </c>
      <c r="D400" s="1" t="s">
        <v>1475</v>
      </c>
      <c r="E400" s="3"/>
      <c r="F400" s="3"/>
      <c r="G400" s="3"/>
      <c r="H400" s="3"/>
      <c r="I400" s="3"/>
    </row>
    <row r="401">
      <c r="A401" s="1" t="s">
        <v>1476</v>
      </c>
      <c r="B401" s="1" t="s">
        <v>1477</v>
      </c>
      <c r="C401" s="2" t="s">
        <v>1478</v>
      </c>
      <c r="D401" s="1" t="s">
        <v>1479</v>
      </c>
      <c r="E401" s="3"/>
      <c r="F401" s="3"/>
      <c r="G401" s="3"/>
      <c r="H401" s="3"/>
      <c r="I401" s="3"/>
    </row>
    <row r="402">
      <c r="A402" s="1" t="s">
        <v>1480</v>
      </c>
      <c r="B402" s="1" t="s">
        <v>1481</v>
      </c>
      <c r="C402" s="2" t="s">
        <v>1482</v>
      </c>
      <c r="D402" s="1" t="s">
        <v>1483</v>
      </c>
      <c r="E402" s="3"/>
      <c r="F402" s="3"/>
      <c r="G402" s="3"/>
      <c r="H402" s="3"/>
      <c r="I402" s="3"/>
    </row>
    <row r="403">
      <c r="A403" s="1" t="s">
        <v>1484</v>
      </c>
      <c r="B403" s="1" t="s">
        <v>1485</v>
      </c>
      <c r="C403" s="2" t="s">
        <v>1486</v>
      </c>
      <c r="D403" s="1" t="s">
        <v>1487</v>
      </c>
      <c r="E403" s="3"/>
      <c r="F403" s="3"/>
      <c r="G403" s="3"/>
      <c r="H403" s="3"/>
      <c r="I403" s="3"/>
    </row>
    <row r="404">
      <c r="A404" s="1" t="s">
        <v>1488</v>
      </c>
      <c r="B404" s="1" t="s">
        <v>1489</v>
      </c>
      <c r="C404" s="2" t="s">
        <v>1490</v>
      </c>
      <c r="D404" s="1" t="s">
        <v>1491</v>
      </c>
      <c r="E404" s="3"/>
      <c r="F404" s="3"/>
      <c r="G404" s="3"/>
      <c r="H404" s="3"/>
      <c r="I404" s="3"/>
    </row>
    <row r="405">
      <c r="A405" s="1" t="s">
        <v>1492</v>
      </c>
      <c r="B405" s="1" t="s">
        <v>1493</v>
      </c>
      <c r="C405" s="2" t="s">
        <v>1494</v>
      </c>
      <c r="D405" s="1" t="s">
        <v>1495</v>
      </c>
      <c r="E405" s="3"/>
      <c r="F405" s="3"/>
      <c r="G405" s="3"/>
      <c r="H405" s="3"/>
      <c r="I405" s="3"/>
    </row>
    <row r="406">
      <c r="A406" s="1" t="s">
        <v>147</v>
      </c>
      <c r="B406" s="1" t="s">
        <v>148</v>
      </c>
      <c r="C406" s="2" t="s">
        <v>149</v>
      </c>
      <c r="D406" s="1" t="s">
        <v>150</v>
      </c>
      <c r="E406" s="3"/>
      <c r="F406" s="3"/>
      <c r="G406" s="3"/>
      <c r="H406" s="3"/>
      <c r="I406" s="3"/>
    </row>
    <row r="407">
      <c r="A407" s="1" t="s">
        <v>151</v>
      </c>
      <c r="B407" s="1" t="s">
        <v>152</v>
      </c>
      <c r="C407" s="2" t="s">
        <v>153</v>
      </c>
      <c r="D407" s="1" t="s">
        <v>154</v>
      </c>
      <c r="E407" s="3"/>
      <c r="F407" s="3"/>
      <c r="G407" s="3"/>
      <c r="H407" s="3"/>
      <c r="I407" s="3"/>
    </row>
    <row r="408">
      <c r="A408" s="1" t="s">
        <v>155</v>
      </c>
      <c r="B408" s="1" t="s">
        <v>156</v>
      </c>
      <c r="C408" s="2" t="s">
        <v>157</v>
      </c>
      <c r="D408" s="1" t="s">
        <v>20</v>
      </c>
      <c r="E408" s="3"/>
      <c r="F408" s="3"/>
      <c r="G408" s="3"/>
      <c r="H408" s="3"/>
      <c r="I408" s="3"/>
    </row>
    <row r="409">
      <c r="A409" s="1" t="s">
        <v>158</v>
      </c>
      <c r="B409" s="1" t="s">
        <v>159</v>
      </c>
      <c r="C409" s="2" t="s">
        <v>160</v>
      </c>
      <c r="D409" s="1" t="s">
        <v>20</v>
      </c>
      <c r="E409" s="3"/>
      <c r="F409" s="3"/>
      <c r="G409" s="3"/>
      <c r="H409" s="3"/>
      <c r="I409" s="3"/>
    </row>
    <row r="410">
      <c r="A410" s="1" t="s">
        <v>161</v>
      </c>
      <c r="B410" s="1" t="s">
        <v>162</v>
      </c>
      <c r="C410" s="2" t="s">
        <v>163</v>
      </c>
      <c r="D410" s="1" t="s">
        <v>164</v>
      </c>
      <c r="E410" s="3"/>
      <c r="F410" s="3"/>
      <c r="G410" s="3"/>
      <c r="H410" s="3"/>
      <c r="I410" s="3"/>
    </row>
    <row r="411">
      <c r="A411" s="1" t="s">
        <v>1496</v>
      </c>
      <c r="B411" s="1" t="s">
        <v>1497</v>
      </c>
      <c r="C411" s="2" t="s">
        <v>1498</v>
      </c>
      <c r="D411" s="1" t="s">
        <v>1499</v>
      </c>
      <c r="E411" s="3"/>
      <c r="F411" s="3"/>
      <c r="G411" s="3"/>
      <c r="H411" s="3"/>
      <c r="I411" s="3"/>
    </row>
    <row r="412">
      <c r="A412" s="1" t="s">
        <v>1500</v>
      </c>
      <c r="B412" s="1" t="s">
        <v>1501</v>
      </c>
      <c r="C412" s="2" t="s">
        <v>1502</v>
      </c>
      <c r="D412" s="1" t="s">
        <v>1503</v>
      </c>
      <c r="E412" s="3"/>
      <c r="F412" s="3"/>
      <c r="G412" s="3"/>
      <c r="H412" s="3"/>
      <c r="I412" s="3"/>
    </row>
    <row r="413">
      <c r="A413" s="1" t="s">
        <v>1504</v>
      </c>
      <c r="B413" s="1" t="s">
        <v>1505</v>
      </c>
      <c r="C413" s="2" t="s">
        <v>1506</v>
      </c>
      <c r="D413" s="1" t="s">
        <v>1507</v>
      </c>
      <c r="E413" s="3"/>
      <c r="F413" s="3"/>
      <c r="G413" s="3"/>
      <c r="H413" s="3"/>
      <c r="I413" s="3"/>
    </row>
    <row r="414">
      <c r="A414" s="1" t="s">
        <v>1508</v>
      </c>
      <c r="B414" s="1" t="s">
        <v>1509</v>
      </c>
      <c r="C414" s="2" t="s">
        <v>1510</v>
      </c>
      <c r="D414" s="1" t="s">
        <v>1511</v>
      </c>
      <c r="E414" s="3"/>
      <c r="F414" s="3"/>
      <c r="G414" s="3"/>
      <c r="H414" s="3"/>
      <c r="I414" s="3"/>
    </row>
    <row r="415">
      <c r="A415" s="1" t="s">
        <v>1512</v>
      </c>
      <c r="B415" s="1" t="s">
        <v>1513</v>
      </c>
      <c r="C415" s="2" t="s">
        <v>1514</v>
      </c>
      <c r="D415" s="1" t="s">
        <v>1515</v>
      </c>
      <c r="E415" s="3"/>
      <c r="F415" s="3"/>
      <c r="G415" s="3"/>
      <c r="H415" s="3"/>
      <c r="I415" s="3"/>
    </row>
    <row r="416">
      <c r="A416" s="1" t="s">
        <v>1516</v>
      </c>
      <c r="B416" s="1" t="s">
        <v>1517</v>
      </c>
      <c r="C416" s="2" t="s">
        <v>1518</v>
      </c>
      <c r="D416" s="1" t="s">
        <v>1519</v>
      </c>
      <c r="E416" s="3"/>
      <c r="F416" s="3"/>
      <c r="G416" s="3"/>
      <c r="H416" s="3"/>
      <c r="I416" s="3"/>
    </row>
    <row r="417">
      <c r="A417" s="1" t="s">
        <v>1520</v>
      </c>
      <c r="B417" s="1" t="s">
        <v>1521</v>
      </c>
      <c r="C417" s="2" t="s">
        <v>1522</v>
      </c>
      <c r="D417" s="1" t="s">
        <v>936</v>
      </c>
      <c r="E417" s="3"/>
      <c r="F417" s="3"/>
      <c r="G417" s="3"/>
      <c r="H417" s="3"/>
      <c r="I417" s="3"/>
    </row>
    <row r="418">
      <c r="A418" s="1" t="s">
        <v>1523</v>
      </c>
      <c r="B418" s="1" t="s">
        <v>1524</v>
      </c>
      <c r="C418" s="2" t="s">
        <v>1525</v>
      </c>
      <c r="D418" s="1" t="s">
        <v>1526</v>
      </c>
      <c r="E418" s="3"/>
      <c r="F418" s="3"/>
      <c r="G418" s="3"/>
      <c r="H418" s="3"/>
      <c r="I418" s="3"/>
    </row>
    <row r="419">
      <c r="A419" s="1" t="s">
        <v>1527</v>
      </c>
      <c r="B419" s="1" t="s">
        <v>1528</v>
      </c>
      <c r="C419" s="2" t="s">
        <v>1529</v>
      </c>
      <c r="D419" s="1" t="s">
        <v>1530</v>
      </c>
      <c r="E419" s="3"/>
      <c r="F419" s="3"/>
      <c r="G419" s="3"/>
      <c r="H419" s="3"/>
      <c r="I419" s="3"/>
    </row>
    <row r="420">
      <c r="A420" s="1" t="s">
        <v>1531</v>
      </c>
      <c r="B420" s="1" t="s">
        <v>1532</v>
      </c>
      <c r="C420" s="2" t="s">
        <v>1533</v>
      </c>
      <c r="D420" s="1" t="s">
        <v>1534</v>
      </c>
      <c r="E420" s="3"/>
      <c r="F420" s="3"/>
      <c r="G420" s="3"/>
      <c r="H420" s="3"/>
      <c r="I420" s="3"/>
    </row>
    <row r="421">
      <c r="A421" s="1" t="s">
        <v>1349</v>
      </c>
      <c r="B421" s="1" t="s">
        <v>1350</v>
      </c>
      <c r="C421" s="2" t="s">
        <v>1351</v>
      </c>
      <c r="D421" s="1" t="s">
        <v>1352</v>
      </c>
      <c r="E421" s="3"/>
      <c r="F421" s="3"/>
      <c r="G421" s="3"/>
      <c r="H421" s="3"/>
      <c r="I421" s="3"/>
    </row>
    <row r="422">
      <c r="A422" s="1" t="s">
        <v>961</v>
      </c>
      <c r="B422" s="1" t="s">
        <v>1535</v>
      </c>
      <c r="C422" s="2" t="s">
        <v>1536</v>
      </c>
      <c r="D422" s="1" t="s">
        <v>1537</v>
      </c>
      <c r="E422" s="3"/>
      <c r="F422" s="3"/>
      <c r="G422" s="3"/>
      <c r="H422" s="3"/>
      <c r="I422" s="3"/>
    </row>
    <row r="423">
      <c r="A423" s="1" t="s">
        <v>1538</v>
      </c>
      <c r="B423" s="1" t="s">
        <v>1539</v>
      </c>
      <c r="C423" s="2" t="s">
        <v>1540</v>
      </c>
      <c r="D423" s="1" t="s">
        <v>1541</v>
      </c>
      <c r="E423" s="3"/>
      <c r="F423" s="3"/>
      <c r="G423" s="3"/>
      <c r="H423" s="3"/>
      <c r="I423" s="3"/>
    </row>
    <row r="424">
      <c r="A424" s="1" t="s">
        <v>1542</v>
      </c>
      <c r="B424" s="1" t="s">
        <v>1543</v>
      </c>
      <c r="C424" s="2" t="s">
        <v>1544</v>
      </c>
      <c r="D424" s="1" t="s">
        <v>1545</v>
      </c>
      <c r="E424" s="3"/>
      <c r="F424" s="3"/>
      <c r="G424" s="3"/>
      <c r="H424" s="3"/>
      <c r="I424" s="3"/>
    </row>
    <row r="425">
      <c r="A425" s="1" t="s">
        <v>1546</v>
      </c>
      <c r="B425" s="1" t="s">
        <v>1547</v>
      </c>
      <c r="C425" s="2" t="s">
        <v>1548</v>
      </c>
      <c r="D425" s="1" t="s">
        <v>1549</v>
      </c>
      <c r="E425" s="3"/>
      <c r="F425" s="3"/>
      <c r="G425" s="3"/>
      <c r="H425" s="3"/>
      <c r="I425" s="3"/>
    </row>
    <row r="426">
      <c r="A426" s="1" t="s">
        <v>1550</v>
      </c>
      <c r="B426" s="1" t="s">
        <v>1551</v>
      </c>
      <c r="C426" s="2" t="s">
        <v>1552</v>
      </c>
      <c r="D426" s="1" t="s">
        <v>1553</v>
      </c>
      <c r="E426" s="3"/>
      <c r="F426" s="3"/>
      <c r="G426" s="3"/>
      <c r="H426" s="3"/>
      <c r="I426" s="3"/>
    </row>
    <row r="427">
      <c r="A427" s="1" t="s">
        <v>1554</v>
      </c>
      <c r="B427" s="1" t="s">
        <v>1555</v>
      </c>
      <c r="C427" s="2" t="s">
        <v>1556</v>
      </c>
      <c r="D427" s="1" t="s">
        <v>1557</v>
      </c>
      <c r="E427" s="3"/>
      <c r="F427" s="3"/>
      <c r="G427" s="3"/>
      <c r="H427" s="3"/>
      <c r="I427" s="3"/>
    </row>
    <row r="428">
      <c r="A428" s="1" t="s">
        <v>1558</v>
      </c>
      <c r="B428" s="1" t="s">
        <v>1559</v>
      </c>
      <c r="C428" s="2" t="s">
        <v>1560</v>
      </c>
      <c r="D428" s="1" t="s">
        <v>1561</v>
      </c>
      <c r="E428" s="3"/>
      <c r="F428" s="3"/>
      <c r="G428" s="3"/>
      <c r="H428" s="3"/>
      <c r="I428" s="3"/>
    </row>
    <row r="429">
      <c r="A429" s="1" t="s">
        <v>1562</v>
      </c>
      <c r="B429" s="1" t="s">
        <v>1563</v>
      </c>
      <c r="C429" s="2" t="s">
        <v>1564</v>
      </c>
      <c r="D429" s="1" t="s">
        <v>1553</v>
      </c>
      <c r="E429" s="3"/>
      <c r="F429" s="3"/>
      <c r="G429" s="3"/>
      <c r="H429" s="3"/>
      <c r="I429" s="3"/>
    </row>
    <row r="430">
      <c r="A430" s="1" t="s">
        <v>1565</v>
      </c>
      <c r="B430" s="1" t="s">
        <v>1566</v>
      </c>
      <c r="C430" s="2" t="s">
        <v>1567</v>
      </c>
      <c r="D430" s="1" t="s">
        <v>1568</v>
      </c>
      <c r="E430" s="3"/>
      <c r="F430" s="3"/>
      <c r="G430" s="3"/>
      <c r="H430" s="3"/>
      <c r="I430" s="3"/>
    </row>
    <row r="431">
      <c r="A431" s="1" t="s">
        <v>1569</v>
      </c>
      <c r="B431" s="1" t="s">
        <v>1570</v>
      </c>
      <c r="C431" s="2" t="s">
        <v>1571</v>
      </c>
      <c r="D431" s="1" t="s">
        <v>1572</v>
      </c>
      <c r="E431" s="3"/>
      <c r="F431" s="3"/>
      <c r="G431" s="3"/>
      <c r="H431" s="3"/>
      <c r="I431" s="3"/>
    </row>
    <row r="432">
      <c r="A432" s="1" t="s">
        <v>1573</v>
      </c>
      <c r="B432" s="1" t="s">
        <v>1574</v>
      </c>
      <c r="C432" s="2" t="s">
        <v>1575</v>
      </c>
      <c r="D432" s="1" t="s">
        <v>1576</v>
      </c>
      <c r="E432" s="3"/>
      <c r="F432" s="3"/>
      <c r="G432" s="3"/>
      <c r="H432" s="3"/>
      <c r="I432" s="3"/>
    </row>
    <row r="433">
      <c r="A433" s="1" t="s">
        <v>1577</v>
      </c>
      <c r="B433" s="1" t="s">
        <v>1578</v>
      </c>
      <c r="C433" s="2" t="s">
        <v>1579</v>
      </c>
      <c r="D433" s="1" t="s">
        <v>1580</v>
      </c>
      <c r="E433" s="3"/>
      <c r="F433" s="3"/>
      <c r="G433" s="3"/>
      <c r="H433" s="3"/>
      <c r="I433" s="3"/>
    </row>
    <row r="434">
      <c r="A434" s="1" t="s">
        <v>1581</v>
      </c>
      <c r="B434" s="1" t="s">
        <v>1582</v>
      </c>
      <c r="C434" s="2" t="s">
        <v>1583</v>
      </c>
      <c r="D434" s="1" t="s">
        <v>1584</v>
      </c>
      <c r="E434" s="3"/>
      <c r="F434" s="3"/>
      <c r="G434" s="3"/>
      <c r="H434" s="3"/>
      <c r="I434" s="3"/>
    </row>
    <row r="435">
      <c r="A435" s="1" t="s">
        <v>1585</v>
      </c>
      <c r="B435" s="1" t="s">
        <v>1586</v>
      </c>
      <c r="C435" s="2" t="s">
        <v>1587</v>
      </c>
      <c r="D435" s="1" t="s">
        <v>1584</v>
      </c>
      <c r="E435" s="3"/>
      <c r="F435" s="3"/>
      <c r="G435" s="3"/>
      <c r="H435" s="3"/>
      <c r="I435" s="3"/>
    </row>
    <row r="436">
      <c r="A436" s="1" t="s">
        <v>1588</v>
      </c>
      <c r="B436" s="1" t="s">
        <v>1589</v>
      </c>
      <c r="C436" s="2" t="s">
        <v>1590</v>
      </c>
      <c r="D436" s="1" t="s">
        <v>1591</v>
      </c>
      <c r="E436" s="3"/>
      <c r="F436" s="3"/>
      <c r="G436" s="3"/>
      <c r="H436" s="3"/>
      <c r="I436" s="3"/>
    </row>
    <row r="437">
      <c r="A437" s="1" t="s">
        <v>1592</v>
      </c>
      <c r="B437" s="1" t="s">
        <v>1593</v>
      </c>
      <c r="C437" s="2" t="s">
        <v>1594</v>
      </c>
      <c r="D437" s="1" t="s">
        <v>1595</v>
      </c>
      <c r="E437" s="3"/>
      <c r="F437" s="3"/>
      <c r="G437" s="3"/>
      <c r="H437" s="3"/>
      <c r="I437" s="3"/>
    </row>
    <row r="438">
      <c r="A438" s="1" t="s">
        <v>1596</v>
      </c>
      <c r="B438" s="1" t="s">
        <v>1597</v>
      </c>
      <c r="C438" s="2" t="s">
        <v>1598</v>
      </c>
      <c r="D438" s="1" t="s">
        <v>1599</v>
      </c>
      <c r="E438" s="3"/>
      <c r="F438" s="3"/>
      <c r="G438" s="3"/>
      <c r="H438" s="3"/>
      <c r="I438" s="3"/>
    </row>
    <row r="439">
      <c r="A439" s="1" t="s">
        <v>1600</v>
      </c>
      <c r="B439" s="1" t="s">
        <v>1601</v>
      </c>
      <c r="C439" s="2" t="s">
        <v>1602</v>
      </c>
      <c r="D439" s="1" t="s">
        <v>1599</v>
      </c>
      <c r="E439" s="3"/>
      <c r="F439" s="3"/>
      <c r="G439" s="3"/>
      <c r="H439" s="3"/>
      <c r="I439" s="3"/>
    </row>
    <row r="440">
      <c r="A440" s="1" t="s">
        <v>1603</v>
      </c>
      <c r="B440" s="1" t="s">
        <v>1604</v>
      </c>
      <c r="C440" s="2" t="s">
        <v>1605</v>
      </c>
      <c r="D440" s="1" t="s">
        <v>1599</v>
      </c>
      <c r="E440" s="3"/>
      <c r="F440" s="3"/>
      <c r="G440" s="3"/>
      <c r="H440" s="3"/>
      <c r="I440" s="3"/>
    </row>
    <row r="441">
      <c r="A441" s="1" t="s">
        <v>1606</v>
      </c>
      <c r="B441" s="1" t="s">
        <v>1607</v>
      </c>
      <c r="C441" s="2" t="s">
        <v>1608</v>
      </c>
      <c r="D441" s="1" t="s">
        <v>1609</v>
      </c>
      <c r="E441" s="3"/>
      <c r="F441" s="3"/>
      <c r="G441" s="3"/>
      <c r="H441" s="3"/>
      <c r="I441" s="3"/>
    </row>
    <row r="442">
      <c r="A442" s="1" t="s">
        <v>1610</v>
      </c>
      <c r="B442" s="1" t="s">
        <v>1611</v>
      </c>
      <c r="C442" s="2" t="s">
        <v>1612</v>
      </c>
      <c r="D442" s="1" t="s">
        <v>1613</v>
      </c>
      <c r="E442" s="3"/>
      <c r="F442" s="3"/>
      <c r="G442" s="3"/>
      <c r="H442" s="3"/>
      <c r="I442" s="3"/>
    </row>
    <row r="443">
      <c r="A443" s="1" t="s">
        <v>1614</v>
      </c>
      <c r="B443" s="1" t="s">
        <v>1615</v>
      </c>
      <c r="C443" s="2" t="s">
        <v>1616</v>
      </c>
      <c r="D443" s="1" t="s">
        <v>1617</v>
      </c>
      <c r="E443" s="3"/>
      <c r="F443" s="3"/>
      <c r="G443" s="3"/>
      <c r="H443" s="3"/>
      <c r="I443" s="3"/>
    </row>
    <row r="444">
      <c r="A444" s="1" t="s">
        <v>522</v>
      </c>
      <c r="B444" s="1" t="s">
        <v>523</v>
      </c>
      <c r="C444" s="2" t="s">
        <v>524</v>
      </c>
      <c r="D444" s="1" t="s">
        <v>525</v>
      </c>
      <c r="E444" s="3"/>
      <c r="F444" s="3"/>
      <c r="G444" s="3"/>
      <c r="H444" s="3"/>
      <c r="I444" s="3"/>
    </row>
    <row r="445">
      <c r="A445" s="1" t="s">
        <v>1618</v>
      </c>
      <c r="B445" s="1" t="s">
        <v>1619</v>
      </c>
      <c r="C445" s="2" t="s">
        <v>1620</v>
      </c>
      <c r="D445" s="1" t="s">
        <v>1621</v>
      </c>
      <c r="E445" s="3"/>
      <c r="F445" s="3"/>
      <c r="G445" s="3"/>
      <c r="H445" s="3"/>
      <c r="I445" s="3"/>
    </row>
    <row r="446">
      <c r="A446" s="1" t="s">
        <v>1622</v>
      </c>
      <c r="B446" s="1" t="s">
        <v>1623</v>
      </c>
      <c r="C446" s="2" t="s">
        <v>1624</v>
      </c>
      <c r="D446" s="1" t="s">
        <v>1625</v>
      </c>
      <c r="E446" s="3"/>
      <c r="F446" s="3"/>
      <c r="G446" s="3"/>
      <c r="H446" s="3"/>
      <c r="I446" s="3"/>
    </row>
    <row r="447">
      <c r="A447" s="1" t="s">
        <v>1626</v>
      </c>
      <c r="B447" s="1" t="s">
        <v>1627</v>
      </c>
      <c r="C447" s="2" t="s">
        <v>1628</v>
      </c>
      <c r="D447" s="1" t="s">
        <v>1629</v>
      </c>
      <c r="E447" s="3"/>
      <c r="F447" s="3"/>
      <c r="G447" s="3"/>
      <c r="H447" s="3"/>
      <c r="I447" s="3"/>
    </row>
    <row r="448">
      <c r="A448" s="1" t="s">
        <v>1630</v>
      </c>
      <c r="B448" s="1" t="s">
        <v>1631</v>
      </c>
      <c r="C448" s="2" t="s">
        <v>1632</v>
      </c>
      <c r="D448" s="1" t="s">
        <v>1633</v>
      </c>
      <c r="E448" s="3"/>
      <c r="F448" s="3"/>
      <c r="G448" s="3"/>
      <c r="H448" s="3"/>
      <c r="I448" s="3"/>
    </row>
    <row r="449">
      <c r="A449" s="1" t="s">
        <v>1634</v>
      </c>
      <c r="B449" s="1" t="s">
        <v>1635</v>
      </c>
      <c r="C449" s="2" t="s">
        <v>1636</v>
      </c>
      <c r="D449" s="1" t="s">
        <v>1637</v>
      </c>
      <c r="E449" s="3"/>
      <c r="F449" s="3"/>
      <c r="G449" s="3"/>
      <c r="H449" s="3"/>
      <c r="I449" s="3"/>
    </row>
    <row r="450">
      <c r="A450" s="1" t="s">
        <v>1638</v>
      </c>
      <c r="B450" s="1" t="s">
        <v>1639</v>
      </c>
      <c r="C450" s="2" t="s">
        <v>1640</v>
      </c>
      <c r="D450" s="1" t="s">
        <v>1641</v>
      </c>
      <c r="E450" s="3"/>
      <c r="F450" s="3"/>
      <c r="G450" s="3"/>
      <c r="H450" s="3"/>
      <c r="I450" s="3"/>
    </row>
    <row r="451">
      <c r="A451" s="1" t="s">
        <v>1642</v>
      </c>
      <c r="B451" s="1" t="s">
        <v>1643</v>
      </c>
      <c r="C451" s="2" t="s">
        <v>1644</v>
      </c>
      <c r="D451" s="1" t="s">
        <v>1645</v>
      </c>
      <c r="E451" s="3"/>
      <c r="F451" s="3"/>
      <c r="G451" s="3"/>
      <c r="H451" s="3"/>
      <c r="I451" s="3"/>
    </row>
    <row r="452">
      <c r="A452" s="1" t="s">
        <v>1646</v>
      </c>
      <c r="B452" s="1" t="s">
        <v>1647</v>
      </c>
      <c r="C452" s="2" t="s">
        <v>1648</v>
      </c>
      <c r="D452" s="1" t="s">
        <v>1649</v>
      </c>
      <c r="E452" s="3"/>
      <c r="F452" s="3"/>
      <c r="G452" s="3"/>
      <c r="H452" s="3"/>
      <c r="I452" s="3"/>
    </row>
    <row r="453">
      <c r="A453" s="1" t="s">
        <v>1650</v>
      </c>
      <c r="B453" s="1" t="s">
        <v>1651</v>
      </c>
      <c r="C453" s="2" t="s">
        <v>1652</v>
      </c>
      <c r="D453" s="1" t="s">
        <v>1653</v>
      </c>
      <c r="E453" s="3"/>
      <c r="F453" s="3"/>
      <c r="G453" s="3"/>
      <c r="H453" s="3"/>
      <c r="I453" s="3"/>
    </row>
    <row r="454">
      <c r="A454" s="1" t="s">
        <v>1654</v>
      </c>
      <c r="B454" s="1" t="s">
        <v>1655</v>
      </c>
      <c r="C454" s="2" t="s">
        <v>1656</v>
      </c>
      <c r="D454" s="1" t="s">
        <v>1657</v>
      </c>
      <c r="E454" s="3"/>
      <c r="F454" s="3"/>
      <c r="G454" s="3"/>
      <c r="H454" s="3"/>
      <c r="I454" s="3"/>
    </row>
    <row r="455">
      <c r="A455" s="1" t="s">
        <v>1658</v>
      </c>
      <c r="B455" s="1" t="s">
        <v>1659</v>
      </c>
      <c r="C455" s="2" t="s">
        <v>1660</v>
      </c>
      <c r="D455" s="1" t="s">
        <v>1661</v>
      </c>
      <c r="E455" s="3"/>
      <c r="F455" s="3"/>
      <c r="G455" s="3"/>
      <c r="H455" s="3"/>
      <c r="I455" s="3"/>
    </row>
    <row r="456">
      <c r="A456" s="1" t="s">
        <v>945</v>
      </c>
      <c r="B456" s="1" t="s">
        <v>946</v>
      </c>
      <c r="C456" s="2" t="s">
        <v>947</v>
      </c>
      <c r="D456" s="1" t="s">
        <v>948</v>
      </c>
      <c r="E456" s="3"/>
      <c r="F456" s="3"/>
      <c r="G456" s="3"/>
      <c r="H456" s="3"/>
      <c r="I456" s="3"/>
    </row>
    <row r="457">
      <c r="A457" s="1" t="s">
        <v>949</v>
      </c>
      <c r="B457" s="1" t="s">
        <v>950</v>
      </c>
      <c r="C457" s="2" t="s">
        <v>951</v>
      </c>
      <c r="D457" s="1" t="s">
        <v>952</v>
      </c>
      <c r="E457" s="3"/>
      <c r="F457" s="3"/>
      <c r="G457" s="3"/>
      <c r="H457" s="3"/>
      <c r="I457" s="3"/>
    </row>
    <row r="458">
      <c r="A458" s="1" t="s">
        <v>953</v>
      </c>
      <c r="B458" s="1" t="s">
        <v>954</v>
      </c>
      <c r="C458" s="2" t="s">
        <v>955</v>
      </c>
      <c r="D458" s="1" t="s">
        <v>956</v>
      </c>
      <c r="E458" s="3"/>
      <c r="F458" s="3"/>
      <c r="G458" s="3"/>
      <c r="H458" s="3"/>
      <c r="I458" s="3"/>
    </row>
    <row r="459">
      <c r="A459" s="1" t="s">
        <v>957</v>
      </c>
      <c r="B459" s="1" t="s">
        <v>958</v>
      </c>
      <c r="C459" s="2" t="s">
        <v>959</v>
      </c>
      <c r="D459" s="1" t="s">
        <v>960</v>
      </c>
      <c r="E459" s="3"/>
      <c r="F459" s="3"/>
      <c r="G459" s="3"/>
      <c r="H459" s="3"/>
      <c r="I459" s="3"/>
    </row>
    <row r="460">
      <c r="A460" s="1" t="s">
        <v>961</v>
      </c>
      <c r="B460" s="1" t="s">
        <v>962</v>
      </c>
      <c r="C460" s="2" t="s">
        <v>963</v>
      </c>
      <c r="D460" s="1" t="s">
        <v>964</v>
      </c>
      <c r="E460" s="3"/>
      <c r="F460" s="3"/>
      <c r="G460" s="3"/>
      <c r="H460" s="3"/>
      <c r="I460" s="3"/>
    </row>
    <row r="461">
      <c r="A461" s="1" t="s">
        <v>1662</v>
      </c>
      <c r="B461" s="1" t="s">
        <v>1663</v>
      </c>
      <c r="C461" s="2" t="s">
        <v>1664</v>
      </c>
      <c r="D461" s="1" t="s">
        <v>1665</v>
      </c>
      <c r="E461" s="3"/>
      <c r="F461" s="3"/>
      <c r="G461" s="3"/>
      <c r="H461" s="3"/>
      <c r="I461" s="3"/>
    </row>
    <row r="462">
      <c r="A462" s="1" t="s">
        <v>1666</v>
      </c>
      <c r="B462" s="1" t="s">
        <v>1667</v>
      </c>
      <c r="C462" s="2" t="s">
        <v>1668</v>
      </c>
      <c r="D462" s="1" t="s">
        <v>1669</v>
      </c>
      <c r="E462" s="3"/>
      <c r="F462" s="3"/>
      <c r="G462" s="3"/>
      <c r="H462" s="3"/>
      <c r="I462" s="3"/>
    </row>
    <row r="463">
      <c r="A463" s="1" t="s">
        <v>1670</v>
      </c>
      <c r="B463" s="1" t="s">
        <v>1671</v>
      </c>
      <c r="C463" s="2" t="s">
        <v>1672</v>
      </c>
      <c r="D463" s="1" t="s">
        <v>1673</v>
      </c>
      <c r="E463" s="3"/>
      <c r="F463" s="3"/>
      <c r="G463" s="3"/>
      <c r="H463" s="3"/>
      <c r="I463" s="3"/>
    </row>
    <row r="464">
      <c r="A464" s="1" t="s">
        <v>1674</v>
      </c>
      <c r="B464" s="1" t="s">
        <v>1675</v>
      </c>
      <c r="C464" s="2" t="s">
        <v>1676</v>
      </c>
      <c r="D464" s="1" t="s">
        <v>1677</v>
      </c>
      <c r="E464" s="3"/>
      <c r="F464" s="3"/>
      <c r="G464" s="3"/>
      <c r="H464" s="3"/>
      <c r="I464" s="3"/>
    </row>
    <row r="465">
      <c r="A465" s="1" t="s">
        <v>798</v>
      </c>
      <c r="B465" s="1" t="s">
        <v>799</v>
      </c>
      <c r="C465" s="2" t="s">
        <v>800</v>
      </c>
      <c r="D465" s="1" t="s">
        <v>801</v>
      </c>
      <c r="E465" s="3"/>
      <c r="F465" s="3"/>
      <c r="G465" s="3"/>
      <c r="H465" s="3"/>
      <c r="I465" s="3"/>
    </row>
    <row r="466">
      <c r="A466" s="1" t="s">
        <v>1678</v>
      </c>
      <c r="B466" s="1" t="s">
        <v>1679</v>
      </c>
      <c r="C466" s="2" t="s">
        <v>1680</v>
      </c>
      <c r="D466" s="1" t="s">
        <v>1681</v>
      </c>
      <c r="E466" s="3"/>
      <c r="F466" s="3"/>
      <c r="G466" s="3"/>
      <c r="H466" s="3"/>
      <c r="I466" s="3"/>
    </row>
    <row r="467">
      <c r="A467" s="1" t="s">
        <v>1682</v>
      </c>
      <c r="B467" s="1" t="s">
        <v>1683</v>
      </c>
      <c r="C467" s="2" t="s">
        <v>1684</v>
      </c>
      <c r="D467" s="1" t="s">
        <v>1685</v>
      </c>
      <c r="E467" s="3"/>
      <c r="F467" s="3"/>
      <c r="G467" s="3"/>
      <c r="H467" s="3"/>
      <c r="I467" s="3"/>
    </row>
    <row r="468">
      <c r="A468" s="1" t="s">
        <v>1686</v>
      </c>
      <c r="B468" s="1" t="s">
        <v>1687</v>
      </c>
      <c r="C468" s="2" t="s">
        <v>1688</v>
      </c>
      <c r="D468" s="1" t="s">
        <v>1689</v>
      </c>
      <c r="E468" s="3"/>
      <c r="F468" s="3"/>
      <c r="G468" s="3"/>
      <c r="H468" s="3"/>
      <c r="I468" s="3"/>
    </row>
    <row r="469">
      <c r="A469" s="1" t="s">
        <v>1690</v>
      </c>
      <c r="B469" s="1" t="s">
        <v>1691</v>
      </c>
      <c r="C469" s="2" t="s">
        <v>1692</v>
      </c>
      <c r="D469" s="1" t="s">
        <v>1693</v>
      </c>
      <c r="E469" s="3"/>
      <c r="F469" s="3"/>
      <c r="G469" s="3"/>
      <c r="H469" s="3"/>
      <c r="I469" s="3"/>
    </row>
    <row r="470">
      <c r="A470" s="1" t="s">
        <v>208</v>
      </c>
      <c r="B470" s="1" t="s">
        <v>209</v>
      </c>
      <c r="C470" s="2" t="s">
        <v>210</v>
      </c>
      <c r="D470" s="1" t="s">
        <v>211</v>
      </c>
      <c r="E470" s="3"/>
      <c r="F470" s="3"/>
      <c r="G470" s="3"/>
      <c r="H470" s="3"/>
      <c r="I470" s="3"/>
    </row>
    <row r="471">
      <c r="A471" s="1" t="s">
        <v>1694</v>
      </c>
      <c r="B471" s="1" t="s">
        <v>1695</v>
      </c>
      <c r="C471" s="2" t="s">
        <v>1696</v>
      </c>
      <c r="D471" s="1" t="s">
        <v>1697</v>
      </c>
      <c r="E471" s="3"/>
      <c r="F471" s="3"/>
      <c r="G471" s="3"/>
      <c r="H471" s="3"/>
      <c r="I471" s="3"/>
    </row>
    <row r="472">
      <c r="A472" s="1" t="s">
        <v>1698</v>
      </c>
      <c r="B472" s="1" t="s">
        <v>1699</v>
      </c>
      <c r="C472" s="2" t="s">
        <v>1700</v>
      </c>
      <c r="D472" s="1" t="s">
        <v>1701</v>
      </c>
      <c r="E472" s="3"/>
      <c r="F472" s="3"/>
      <c r="G472" s="3"/>
      <c r="H472" s="3"/>
      <c r="I472" s="3"/>
    </row>
    <row r="473">
      <c r="A473" s="1" t="s">
        <v>1702</v>
      </c>
      <c r="B473" s="1" t="s">
        <v>1703</v>
      </c>
      <c r="C473" s="2" t="s">
        <v>1704</v>
      </c>
      <c r="D473" s="1" t="s">
        <v>1705</v>
      </c>
      <c r="E473" s="3"/>
      <c r="F473" s="3"/>
      <c r="G473" s="3"/>
      <c r="H473" s="3"/>
      <c r="I473" s="3"/>
    </row>
    <row r="474">
      <c r="A474" s="1" t="s">
        <v>1706</v>
      </c>
      <c r="B474" s="1" t="s">
        <v>1707</v>
      </c>
      <c r="C474" s="2" t="s">
        <v>1708</v>
      </c>
      <c r="D474" s="1" t="s">
        <v>1709</v>
      </c>
      <c r="E474" s="3"/>
      <c r="F474" s="3"/>
      <c r="G474" s="3"/>
      <c r="H474" s="3"/>
      <c r="I474" s="3"/>
    </row>
    <row r="475">
      <c r="A475" s="1" t="s">
        <v>1710</v>
      </c>
      <c r="B475" s="1" t="s">
        <v>1711</v>
      </c>
      <c r="C475" s="2" t="s">
        <v>1712</v>
      </c>
      <c r="D475" s="1" t="s">
        <v>1713</v>
      </c>
      <c r="E475" s="3"/>
      <c r="F475" s="3"/>
      <c r="G475" s="3"/>
      <c r="H475" s="3"/>
      <c r="I475" s="3"/>
    </row>
    <row r="476">
      <c r="A476" s="1" t="s">
        <v>1714</v>
      </c>
      <c r="B476" s="1" t="s">
        <v>1715</v>
      </c>
      <c r="C476" s="2" t="s">
        <v>1716</v>
      </c>
      <c r="D476" s="1" t="s">
        <v>1717</v>
      </c>
      <c r="E476" s="3"/>
      <c r="F476" s="3"/>
      <c r="G476" s="3"/>
      <c r="H476" s="3"/>
      <c r="I476" s="3"/>
    </row>
    <row r="477">
      <c r="A477" s="1" t="s">
        <v>1718</v>
      </c>
      <c r="B477" s="1" t="s">
        <v>1719</v>
      </c>
      <c r="C477" s="2" t="s">
        <v>1720</v>
      </c>
      <c r="D477" s="1" t="s">
        <v>1721</v>
      </c>
      <c r="E477" s="3"/>
      <c r="F477" s="3"/>
      <c r="G477" s="3"/>
      <c r="H477" s="3"/>
      <c r="I477" s="3"/>
    </row>
    <row r="478">
      <c r="A478" s="1" t="s">
        <v>1722</v>
      </c>
      <c r="B478" s="1" t="s">
        <v>1723</v>
      </c>
      <c r="C478" s="2" t="s">
        <v>1724</v>
      </c>
      <c r="D478" s="1" t="s">
        <v>1721</v>
      </c>
      <c r="E478" s="3"/>
      <c r="F478" s="3"/>
      <c r="G478" s="3"/>
      <c r="H478" s="3"/>
      <c r="I478" s="3"/>
    </row>
    <row r="479">
      <c r="A479" s="1" t="s">
        <v>1725</v>
      </c>
      <c r="B479" s="1" t="s">
        <v>1726</v>
      </c>
      <c r="C479" s="2" t="s">
        <v>1727</v>
      </c>
      <c r="D479" s="1" t="s">
        <v>1728</v>
      </c>
      <c r="E479" s="3"/>
      <c r="F479" s="3"/>
      <c r="G479" s="3"/>
      <c r="H479" s="3"/>
      <c r="I479" s="3"/>
    </row>
    <row r="480">
      <c r="A480" s="1" t="s">
        <v>1729</v>
      </c>
      <c r="B480" s="1" t="s">
        <v>1730</v>
      </c>
      <c r="C480" s="2" t="s">
        <v>1731</v>
      </c>
      <c r="D480" s="1" t="s">
        <v>1732</v>
      </c>
      <c r="E480" s="3"/>
      <c r="F480" s="3"/>
      <c r="G480" s="3"/>
      <c r="H480" s="3"/>
      <c r="I480" s="3"/>
    </row>
    <row r="481">
      <c r="A481" s="1" t="s">
        <v>1733</v>
      </c>
      <c r="B481" s="1" t="s">
        <v>1734</v>
      </c>
      <c r="C481" s="2" t="s">
        <v>1735</v>
      </c>
      <c r="D481" s="1" t="s">
        <v>1736</v>
      </c>
      <c r="E481" s="3"/>
      <c r="F481" s="3"/>
      <c r="G481" s="3"/>
      <c r="H481" s="3"/>
      <c r="I481" s="3"/>
    </row>
    <row r="482">
      <c r="A482" s="1" t="s">
        <v>1737</v>
      </c>
      <c r="B482" s="1" t="s">
        <v>1738</v>
      </c>
      <c r="C482" s="2" t="s">
        <v>1739</v>
      </c>
      <c r="D482" s="1" t="s">
        <v>1045</v>
      </c>
      <c r="E482" s="3"/>
      <c r="F482" s="3"/>
      <c r="G482" s="3"/>
      <c r="H482" s="3"/>
      <c r="I482" s="3"/>
    </row>
    <row r="483">
      <c r="A483" s="1" t="s">
        <v>1740</v>
      </c>
      <c r="B483" s="1" t="s">
        <v>1741</v>
      </c>
      <c r="C483" s="2" t="s">
        <v>1742</v>
      </c>
      <c r="D483" s="1" t="s">
        <v>1743</v>
      </c>
      <c r="E483" s="3"/>
      <c r="F483" s="3"/>
      <c r="G483" s="3"/>
      <c r="H483" s="3"/>
      <c r="I483" s="3"/>
    </row>
    <row r="484">
      <c r="A484" s="1" t="s">
        <v>1614</v>
      </c>
      <c r="B484" s="1" t="s">
        <v>1615</v>
      </c>
      <c r="C484" s="2" t="s">
        <v>1616</v>
      </c>
      <c r="D484" s="1" t="s">
        <v>1617</v>
      </c>
      <c r="E484" s="3"/>
      <c r="F484" s="3"/>
      <c r="G484" s="3"/>
      <c r="H484" s="3"/>
      <c r="I484" s="3"/>
    </row>
    <row r="485">
      <c r="A485" s="1" t="s">
        <v>1744</v>
      </c>
      <c r="B485" s="1" t="s">
        <v>1745</v>
      </c>
      <c r="C485" s="2" t="s">
        <v>1746</v>
      </c>
      <c r="D485" s="1" t="s">
        <v>1747</v>
      </c>
      <c r="E485" s="3"/>
      <c r="F485" s="3"/>
      <c r="G485" s="3"/>
      <c r="H485" s="3"/>
      <c r="I485" s="3"/>
    </row>
    <row r="486">
      <c r="A486" s="1" t="s">
        <v>240</v>
      </c>
      <c r="B486" s="1" t="s">
        <v>241</v>
      </c>
      <c r="C486" s="2" t="s">
        <v>242</v>
      </c>
      <c r="D486" s="1" t="s">
        <v>243</v>
      </c>
      <c r="E486" s="3"/>
      <c r="F486" s="3"/>
      <c r="G486" s="3"/>
      <c r="H486" s="3"/>
      <c r="I486" s="3"/>
    </row>
    <row r="487">
      <c r="A487" s="1" t="s">
        <v>1748</v>
      </c>
      <c r="B487" s="1" t="s">
        <v>1749</v>
      </c>
      <c r="C487" s="2" t="s">
        <v>1750</v>
      </c>
      <c r="D487" s="1" t="s">
        <v>1751</v>
      </c>
      <c r="E487" s="3"/>
      <c r="F487" s="3"/>
      <c r="G487" s="3"/>
      <c r="H487" s="3"/>
      <c r="I487" s="3"/>
    </row>
    <row r="488">
      <c r="A488" s="1" t="s">
        <v>1752</v>
      </c>
      <c r="B488" s="1" t="s">
        <v>1753</v>
      </c>
      <c r="C488" s="2" t="s">
        <v>1754</v>
      </c>
      <c r="D488" s="1" t="s">
        <v>1755</v>
      </c>
      <c r="E488" s="3"/>
      <c r="F488" s="3"/>
      <c r="G488" s="3"/>
      <c r="H488" s="3"/>
      <c r="I488" s="3"/>
    </row>
    <row r="489">
      <c r="A489" s="1" t="s">
        <v>1756</v>
      </c>
      <c r="B489" s="1" t="s">
        <v>1757</v>
      </c>
      <c r="C489" s="2" t="s">
        <v>1758</v>
      </c>
      <c r="D489" s="1" t="s">
        <v>1759</v>
      </c>
      <c r="E489" s="3"/>
      <c r="F489" s="3"/>
      <c r="G489" s="3"/>
      <c r="H489" s="3"/>
      <c r="I489" s="3"/>
    </row>
    <row r="490">
      <c r="A490" s="1" t="s">
        <v>1760</v>
      </c>
      <c r="B490" s="1" t="s">
        <v>1761</v>
      </c>
      <c r="C490" s="2" t="s">
        <v>1762</v>
      </c>
      <c r="D490" s="1" t="s">
        <v>1763</v>
      </c>
      <c r="E490" s="3"/>
      <c r="F490" s="3"/>
      <c r="G490" s="3"/>
      <c r="H490" s="3"/>
      <c r="I490" s="3"/>
    </row>
    <row r="491">
      <c r="A491" s="1" t="s">
        <v>1764</v>
      </c>
      <c r="B491" s="1" t="s">
        <v>1765</v>
      </c>
      <c r="C491" s="2" t="s">
        <v>1766</v>
      </c>
      <c r="D491" s="1" t="s">
        <v>1767</v>
      </c>
      <c r="E491" s="3"/>
      <c r="F491" s="3"/>
      <c r="G491" s="3"/>
      <c r="H491" s="3"/>
      <c r="I491" s="3"/>
    </row>
    <row r="492">
      <c r="A492" s="1" t="s">
        <v>1768</v>
      </c>
      <c r="B492" s="1" t="s">
        <v>1769</v>
      </c>
      <c r="C492" s="2" t="s">
        <v>1770</v>
      </c>
      <c r="D492" s="1" t="s">
        <v>1771</v>
      </c>
      <c r="E492" s="3"/>
      <c r="F492" s="3"/>
      <c r="G492" s="3"/>
      <c r="H492" s="3"/>
      <c r="I492" s="3"/>
    </row>
    <row r="493">
      <c r="A493" s="1" t="s">
        <v>1772</v>
      </c>
      <c r="B493" s="1" t="s">
        <v>1773</v>
      </c>
      <c r="C493" s="2" t="s">
        <v>1774</v>
      </c>
      <c r="D493" s="1" t="s">
        <v>1775</v>
      </c>
      <c r="E493" s="3"/>
      <c r="F493" s="3"/>
      <c r="G493" s="3"/>
      <c r="H493" s="3"/>
      <c r="I493" s="3"/>
    </row>
    <row r="494">
      <c r="A494" s="1" t="s">
        <v>1776</v>
      </c>
      <c r="B494" s="1" t="s">
        <v>1777</v>
      </c>
      <c r="C494" s="2" t="s">
        <v>1778</v>
      </c>
      <c r="D494" s="1" t="s">
        <v>1779</v>
      </c>
      <c r="E494" s="3"/>
      <c r="F494" s="3"/>
      <c r="G494" s="3"/>
      <c r="H494" s="3"/>
      <c r="I494" s="3"/>
    </row>
    <row r="495">
      <c r="A495" s="1" t="s">
        <v>1780</v>
      </c>
      <c r="B495" s="1" t="s">
        <v>1781</v>
      </c>
      <c r="C495" s="2" t="s">
        <v>1782</v>
      </c>
      <c r="D495" s="1" t="s">
        <v>1783</v>
      </c>
      <c r="E495" s="3"/>
      <c r="F495" s="3"/>
      <c r="G495" s="3"/>
      <c r="H495" s="3"/>
      <c r="I495" s="3"/>
    </row>
    <row r="496">
      <c r="A496" s="1" t="s">
        <v>1784</v>
      </c>
      <c r="B496" s="1" t="s">
        <v>1785</v>
      </c>
      <c r="C496" s="2" t="s">
        <v>1786</v>
      </c>
      <c r="D496" s="1" t="s">
        <v>1787</v>
      </c>
      <c r="E496" s="3"/>
      <c r="F496" s="3"/>
      <c r="G496" s="3"/>
      <c r="H496" s="3"/>
      <c r="I496" s="3"/>
    </row>
    <row r="497">
      <c r="A497" s="1" t="s">
        <v>1788</v>
      </c>
      <c r="B497" s="1" t="s">
        <v>1789</v>
      </c>
      <c r="C497" s="2" t="s">
        <v>1790</v>
      </c>
      <c r="D497" s="1" t="s">
        <v>1791</v>
      </c>
      <c r="E497" s="3"/>
      <c r="F497" s="3"/>
      <c r="G497" s="3"/>
      <c r="H497" s="3"/>
      <c r="I497" s="3"/>
    </row>
    <row r="498">
      <c r="A498" s="1" t="s">
        <v>1792</v>
      </c>
      <c r="B498" s="1" t="s">
        <v>1793</v>
      </c>
      <c r="C498" s="2" t="s">
        <v>1794</v>
      </c>
      <c r="D498" s="1" t="s">
        <v>1795</v>
      </c>
      <c r="E498" s="3"/>
      <c r="F498" s="3"/>
      <c r="G498" s="3"/>
      <c r="H498" s="3"/>
      <c r="I498" s="3"/>
    </row>
    <row r="499">
      <c r="A499" s="1" t="s">
        <v>1796</v>
      </c>
      <c r="B499" s="1" t="s">
        <v>1797</v>
      </c>
      <c r="C499" s="2" t="s">
        <v>1798</v>
      </c>
      <c r="D499" s="1" t="s">
        <v>1799</v>
      </c>
      <c r="E499" s="3"/>
      <c r="F499" s="3"/>
      <c r="G499" s="3"/>
      <c r="H499" s="3"/>
      <c r="I499" s="3"/>
    </row>
    <row r="500">
      <c r="A500" s="1" t="s">
        <v>1800</v>
      </c>
      <c r="B500" s="1" t="s">
        <v>1801</v>
      </c>
      <c r="C500" s="2" t="s">
        <v>1802</v>
      </c>
      <c r="D500" s="1" t="s">
        <v>1803</v>
      </c>
      <c r="E500" s="3"/>
      <c r="F500" s="3"/>
      <c r="G500" s="3"/>
      <c r="H500" s="3"/>
      <c r="I500" s="3"/>
    </row>
    <row r="501">
      <c r="A501" s="1" t="s">
        <v>1804</v>
      </c>
      <c r="B501" s="1" t="s">
        <v>1805</v>
      </c>
      <c r="C501" s="2" t="s">
        <v>1806</v>
      </c>
      <c r="D501" s="1" t="s">
        <v>118</v>
      </c>
      <c r="E501" s="3"/>
      <c r="F501" s="3"/>
      <c r="G501" s="3"/>
      <c r="H501" s="3"/>
      <c r="I501" s="3"/>
    </row>
    <row r="502">
      <c r="A502" s="1" t="s">
        <v>1807</v>
      </c>
      <c r="B502" s="1" t="s">
        <v>1808</v>
      </c>
      <c r="C502" s="2" t="s">
        <v>1809</v>
      </c>
      <c r="D502" s="1" t="s">
        <v>1810</v>
      </c>
      <c r="E502" s="3"/>
      <c r="F502" s="3"/>
      <c r="G502" s="3"/>
      <c r="H502" s="3"/>
      <c r="I502" s="3"/>
    </row>
    <row r="503">
      <c r="A503" s="1" t="s">
        <v>1811</v>
      </c>
      <c r="B503" s="1" t="s">
        <v>1812</v>
      </c>
      <c r="C503" s="2" t="s">
        <v>1813</v>
      </c>
      <c r="D503" s="1" t="s">
        <v>1814</v>
      </c>
      <c r="E503" s="3"/>
      <c r="F503" s="3"/>
      <c r="G503" s="3"/>
      <c r="H503" s="3"/>
      <c r="I503" s="3"/>
    </row>
    <row r="504">
      <c r="A504" s="1" t="s">
        <v>1815</v>
      </c>
      <c r="B504" s="1" t="s">
        <v>1816</v>
      </c>
      <c r="C504" s="2" t="s">
        <v>1817</v>
      </c>
      <c r="D504" s="1" t="s">
        <v>1818</v>
      </c>
      <c r="E504" s="3"/>
      <c r="F504" s="3"/>
      <c r="G504" s="3"/>
      <c r="H504" s="3"/>
      <c r="I504" s="3"/>
    </row>
    <row r="505">
      <c r="A505" s="1" t="s">
        <v>1819</v>
      </c>
      <c r="B505" s="1" t="s">
        <v>1820</v>
      </c>
      <c r="C505" s="2" t="s">
        <v>1821</v>
      </c>
      <c r="D505" s="1" t="s">
        <v>1822</v>
      </c>
      <c r="E505" s="3"/>
      <c r="F505" s="3"/>
      <c r="G505" s="3"/>
      <c r="H505" s="3"/>
      <c r="I505" s="3"/>
    </row>
    <row r="506">
      <c r="A506" s="1" t="s">
        <v>1823</v>
      </c>
      <c r="B506" s="1" t="s">
        <v>1824</v>
      </c>
      <c r="C506" s="2" t="s">
        <v>1825</v>
      </c>
      <c r="D506" s="1" t="s">
        <v>1826</v>
      </c>
      <c r="E506" s="3"/>
      <c r="F506" s="3"/>
      <c r="G506" s="3"/>
      <c r="H506" s="3"/>
      <c r="I506" s="3"/>
    </row>
    <row r="507">
      <c r="A507" s="1" t="s">
        <v>1827</v>
      </c>
      <c r="B507" s="1" t="s">
        <v>1828</v>
      </c>
      <c r="C507" s="2" t="s">
        <v>1829</v>
      </c>
      <c r="D507" s="1" t="s">
        <v>1830</v>
      </c>
      <c r="E507" s="3"/>
      <c r="F507" s="3"/>
      <c r="G507" s="3"/>
      <c r="H507" s="3"/>
      <c r="I507" s="3"/>
    </row>
    <row r="508">
      <c r="A508" s="1" t="s">
        <v>1831</v>
      </c>
      <c r="B508" s="1" t="s">
        <v>1832</v>
      </c>
      <c r="C508" s="2" t="s">
        <v>1833</v>
      </c>
      <c r="D508" s="1" t="s">
        <v>1834</v>
      </c>
      <c r="E508" s="3"/>
      <c r="F508" s="3"/>
      <c r="G508" s="3"/>
      <c r="H508" s="3"/>
      <c r="I508" s="3"/>
    </row>
    <row r="509">
      <c r="A509" s="1" t="s">
        <v>558</v>
      </c>
      <c r="B509" s="1" t="s">
        <v>559</v>
      </c>
      <c r="C509" s="2" t="s">
        <v>560</v>
      </c>
      <c r="D509" s="1" t="s">
        <v>537</v>
      </c>
      <c r="E509" s="3"/>
      <c r="F509" s="3"/>
      <c r="G509" s="3"/>
      <c r="H509" s="3"/>
      <c r="I509" s="3"/>
    </row>
    <row r="510">
      <c r="A510" s="1" t="s">
        <v>561</v>
      </c>
      <c r="B510" s="1" t="s">
        <v>562</v>
      </c>
      <c r="C510" s="2" t="s">
        <v>563</v>
      </c>
      <c r="D510" s="1" t="s">
        <v>50</v>
      </c>
      <c r="E510" s="3"/>
      <c r="F510" s="3"/>
      <c r="G510" s="3"/>
      <c r="H510" s="3"/>
      <c r="I510" s="3"/>
    </row>
    <row r="511">
      <c r="A511" s="1" t="s">
        <v>564</v>
      </c>
      <c r="B511" s="1" t="s">
        <v>565</v>
      </c>
      <c r="C511" s="2" t="s">
        <v>566</v>
      </c>
      <c r="D511" s="1" t="s">
        <v>567</v>
      </c>
      <c r="E511" s="3"/>
      <c r="F511" s="3"/>
      <c r="G511" s="3"/>
      <c r="H511" s="3"/>
      <c r="I511" s="3"/>
    </row>
    <row r="512">
      <c r="A512" s="1" t="s">
        <v>568</v>
      </c>
      <c r="B512" s="1" t="s">
        <v>569</v>
      </c>
      <c r="C512" s="2" t="s">
        <v>570</v>
      </c>
      <c r="D512" s="1" t="s">
        <v>571</v>
      </c>
      <c r="E512" s="3"/>
      <c r="F512" s="3"/>
      <c r="G512" s="3"/>
      <c r="H512" s="3"/>
      <c r="I512" s="3"/>
    </row>
    <row r="513">
      <c r="A513" s="1" t="s">
        <v>572</v>
      </c>
      <c r="B513" s="1" t="s">
        <v>573</v>
      </c>
      <c r="C513" s="2" t="s">
        <v>574</v>
      </c>
      <c r="D513" s="1" t="s">
        <v>571</v>
      </c>
      <c r="E513" s="3"/>
      <c r="F513" s="3"/>
      <c r="G513" s="3"/>
      <c r="H513" s="3"/>
      <c r="I513" s="3"/>
    </row>
    <row r="514">
      <c r="A514" s="1" t="s">
        <v>1835</v>
      </c>
      <c r="B514" s="1" t="s">
        <v>1836</v>
      </c>
      <c r="C514" s="2" t="s">
        <v>1837</v>
      </c>
      <c r="D514" s="1" t="s">
        <v>1838</v>
      </c>
      <c r="E514" s="3"/>
      <c r="F514" s="3"/>
      <c r="G514" s="3"/>
      <c r="H514" s="3"/>
      <c r="I514" s="3"/>
    </row>
    <row r="515">
      <c r="A515" s="1" t="s">
        <v>67</v>
      </c>
      <c r="B515" s="1" t="s">
        <v>68</v>
      </c>
      <c r="C515" s="2" t="s">
        <v>69</v>
      </c>
      <c r="D515" s="1" t="s">
        <v>70</v>
      </c>
      <c r="E515" s="3"/>
      <c r="F515" s="3"/>
      <c r="G515" s="3"/>
      <c r="H515" s="3"/>
      <c r="I515" s="3"/>
    </row>
    <row r="516">
      <c r="A516" s="1" t="s">
        <v>1839</v>
      </c>
      <c r="B516" s="1" t="s">
        <v>1840</v>
      </c>
      <c r="C516" s="2" t="s">
        <v>1841</v>
      </c>
      <c r="D516" s="1" t="s">
        <v>1842</v>
      </c>
      <c r="E516" s="3"/>
      <c r="F516" s="3"/>
      <c r="G516" s="3"/>
      <c r="H516" s="3"/>
      <c r="I516" s="3"/>
    </row>
    <row r="517">
      <c r="A517" s="1" t="s">
        <v>1843</v>
      </c>
      <c r="B517" s="1" t="s">
        <v>1844</v>
      </c>
      <c r="C517" s="2" t="s">
        <v>1845</v>
      </c>
      <c r="D517" s="1" t="s">
        <v>1846</v>
      </c>
      <c r="E517" s="3"/>
      <c r="F517" s="3"/>
      <c r="G517" s="3"/>
      <c r="H517" s="3"/>
      <c r="I517" s="3"/>
    </row>
    <row r="518">
      <c r="A518" s="1" t="s">
        <v>1847</v>
      </c>
      <c r="B518" s="1" t="s">
        <v>1848</v>
      </c>
      <c r="C518" s="2" t="s">
        <v>1849</v>
      </c>
      <c r="D518" s="1" t="s">
        <v>1850</v>
      </c>
      <c r="E518" s="3"/>
      <c r="F518" s="3"/>
      <c r="G518" s="3"/>
      <c r="H518" s="3"/>
      <c r="I518" s="3"/>
    </row>
    <row r="519">
      <c r="A519" s="1" t="s">
        <v>1851</v>
      </c>
      <c r="B519" s="1" t="s">
        <v>1852</v>
      </c>
      <c r="C519" s="2" t="s">
        <v>1853</v>
      </c>
      <c r="D519" s="1" t="s">
        <v>1854</v>
      </c>
      <c r="E519" s="3"/>
      <c r="F519" s="3"/>
      <c r="G519" s="3"/>
      <c r="H519" s="3"/>
      <c r="I519" s="3"/>
    </row>
    <row r="520">
      <c r="A520" s="1" t="s">
        <v>1855</v>
      </c>
      <c r="B520" s="1" t="s">
        <v>1856</v>
      </c>
      <c r="C520" s="2" t="s">
        <v>1857</v>
      </c>
      <c r="D520" s="1" t="s">
        <v>1858</v>
      </c>
      <c r="E520" s="3"/>
      <c r="F520" s="3"/>
      <c r="G520" s="3"/>
      <c r="H520" s="3"/>
      <c r="I520" s="3"/>
    </row>
    <row r="521">
      <c r="A521" s="1" t="s">
        <v>1859</v>
      </c>
      <c r="B521" s="1" t="s">
        <v>1860</v>
      </c>
      <c r="C521" s="2" t="s">
        <v>1861</v>
      </c>
      <c r="D521" s="1" t="s">
        <v>1862</v>
      </c>
      <c r="E521" s="3"/>
      <c r="F521" s="3"/>
      <c r="G521" s="3"/>
      <c r="H521" s="3"/>
      <c r="I521" s="3"/>
    </row>
    <row r="522">
      <c r="A522" s="1" t="s">
        <v>1863</v>
      </c>
      <c r="B522" s="1" t="s">
        <v>1864</v>
      </c>
      <c r="C522" s="2" t="s">
        <v>1865</v>
      </c>
      <c r="D522" s="1" t="s">
        <v>1866</v>
      </c>
      <c r="E522" s="3"/>
      <c r="F522" s="3"/>
      <c r="G522" s="3"/>
      <c r="H522" s="3"/>
      <c r="I522" s="3"/>
    </row>
    <row r="523">
      <c r="A523" s="1" t="s">
        <v>1867</v>
      </c>
      <c r="B523" s="1" t="s">
        <v>1868</v>
      </c>
      <c r="C523" s="2" t="s">
        <v>1869</v>
      </c>
      <c r="D523" s="1" t="s">
        <v>1870</v>
      </c>
      <c r="E523" s="3"/>
      <c r="F523" s="3"/>
      <c r="G523" s="3"/>
      <c r="H523" s="3"/>
      <c r="I523" s="3"/>
    </row>
    <row r="524">
      <c r="A524" s="1" t="s">
        <v>1871</v>
      </c>
      <c r="B524" s="1" t="s">
        <v>1872</v>
      </c>
      <c r="C524" s="2" t="s">
        <v>1873</v>
      </c>
      <c r="D524" s="1" t="s">
        <v>1874</v>
      </c>
      <c r="E524" s="3"/>
      <c r="F524" s="3"/>
      <c r="G524" s="3"/>
      <c r="H524" s="3"/>
      <c r="I524" s="3"/>
    </row>
    <row r="525">
      <c r="A525" s="1" t="s">
        <v>1875</v>
      </c>
      <c r="B525" s="1" t="s">
        <v>1876</v>
      </c>
      <c r="C525" s="2" t="s">
        <v>1877</v>
      </c>
      <c r="D525" s="1" t="s">
        <v>1878</v>
      </c>
      <c r="E525" s="3"/>
      <c r="F525" s="3"/>
      <c r="G525" s="3"/>
      <c r="H525" s="3"/>
      <c r="I525" s="3"/>
    </row>
    <row r="526">
      <c r="A526" s="1" t="s">
        <v>1879</v>
      </c>
      <c r="B526" s="1" t="s">
        <v>1880</v>
      </c>
      <c r="C526" s="2" t="s">
        <v>1881</v>
      </c>
      <c r="D526" s="1" t="s">
        <v>1882</v>
      </c>
      <c r="E526" s="3"/>
      <c r="F526" s="3"/>
      <c r="G526" s="3"/>
      <c r="H526" s="3"/>
      <c r="I526" s="3"/>
    </row>
    <row r="527">
      <c r="A527" s="1" t="s">
        <v>1883</v>
      </c>
      <c r="B527" s="1" t="s">
        <v>1884</v>
      </c>
      <c r="C527" s="2" t="s">
        <v>1885</v>
      </c>
      <c r="D527" s="1" t="s">
        <v>1886</v>
      </c>
      <c r="E527" s="3"/>
      <c r="F527" s="3"/>
      <c r="G527" s="3"/>
      <c r="H527" s="3"/>
      <c r="I527" s="3"/>
    </row>
    <row r="528">
      <c r="A528" s="1" t="s">
        <v>1887</v>
      </c>
      <c r="B528" s="1" t="s">
        <v>1888</v>
      </c>
      <c r="C528" s="2" t="s">
        <v>1889</v>
      </c>
      <c r="D528" s="1" t="s">
        <v>1890</v>
      </c>
      <c r="E528" s="3"/>
      <c r="F528" s="3"/>
      <c r="G528" s="3"/>
      <c r="H528" s="3"/>
      <c r="I528" s="3"/>
    </row>
    <row r="529">
      <c r="A529" s="1" t="s">
        <v>1891</v>
      </c>
      <c r="B529" s="1" t="s">
        <v>1892</v>
      </c>
      <c r="C529" s="2" t="s">
        <v>1893</v>
      </c>
      <c r="D529" s="1" t="s">
        <v>1894</v>
      </c>
      <c r="E529" s="3"/>
      <c r="F529" s="3"/>
      <c r="G529" s="3"/>
      <c r="H529" s="3"/>
      <c r="I529" s="3"/>
    </row>
    <row r="530">
      <c r="A530" s="1" t="s">
        <v>1895</v>
      </c>
      <c r="B530" s="1" t="s">
        <v>1896</v>
      </c>
      <c r="C530" s="2" t="s">
        <v>1897</v>
      </c>
      <c r="D530" s="1" t="s">
        <v>1898</v>
      </c>
      <c r="E530" s="3"/>
      <c r="F530" s="3"/>
      <c r="G530" s="3"/>
      <c r="H530" s="3"/>
      <c r="I530" s="3"/>
    </row>
    <row r="531">
      <c r="A531" s="1" t="s">
        <v>1899</v>
      </c>
      <c r="B531" s="1" t="s">
        <v>1900</v>
      </c>
      <c r="C531" s="2" t="s">
        <v>1901</v>
      </c>
      <c r="D531" s="1" t="s">
        <v>1902</v>
      </c>
      <c r="E531" s="3"/>
      <c r="F531" s="3"/>
      <c r="G531" s="3"/>
      <c r="H531" s="3"/>
      <c r="I531" s="3"/>
    </row>
    <row r="532">
      <c r="A532" s="1" t="s">
        <v>1903</v>
      </c>
      <c r="B532" s="1" t="s">
        <v>1904</v>
      </c>
      <c r="C532" s="2" t="s">
        <v>1905</v>
      </c>
      <c r="D532" s="1" t="s">
        <v>1906</v>
      </c>
      <c r="E532" s="3"/>
      <c r="F532" s="3"/>
      <c r="G532" s="3"/>
      <c r="H532" s="3"/>
      <c r="I532" s="3"/>
    </row>
    <row r="533">
      <c r="A533" s="1" t="s">
        <v>1907</v>
      </c>
      <c r="B533" s="1" t="s">
        <v>1908</v>
      </c>
      <c r="C533" s="2" t="s">
        <v>1909</v>
      </c>
      <c r="D533" s="1" t="s">
        <v>1910</v>
      </c>
      <c r="E533" s="3"/>
      <c r="F533" s="3"/>
      <c r="G533" s="3"/>
      <c r="H533" s="3"/>
      <c r="I533" s="3"/>
    </row>
    <row r="534">
      <c r="A534" s="1" t="s">
        <v>1911</v>
      </c>
      <c r="B534" s="1" t="s">
        <v>1912</v>
      </c>
      <c r="C534" s="2" t="s">
        <v>1913</v>
      </c>
      <c r="D534" s="1" t="s">
        <v>1914</v>
      </c>
      <c r="E534" s="3"/>
      <c r="F534" s="3"/>
      <c r="G534" s="3"/>
      <c r="H534" s="3"/>
      <c r="I534" s="3"/>
    </row>
    <row r="535">
      <c r="A535" s="1" t="s">
        <v>1915</v>
      </c>
      <c r="B535" s="1" t="s">
        <v>1916</v>
      </c>
      <c r="C535" s="2" t="s">
        <v>1917</v>
      </c>
      <c r="D535" s="1" t="s">
        <v>1918</v>
      </c>
      <c r="E535" s="3"/>
      <c r="F535" s="3"/>
      <c r="G535" s="3"/>
      <c r="H535" s="3"/>
      <c r="I535" s="3"/>
    </row>
    <row r="536">
      <c r="A536" s="1" t="s">
        <v>1919</v>
      </c>
      <c r="B536" s="1" t="s">
        <v>1920</v>
      </c>
      <c r="C536" s="2" t="s">
        <v>1921</v>
      </c>
      <c r="D536" s="1" t="s">
        <v>1922</v>
      </c>
      <c r="E536" s="3"/>
      <c r="F536" s="3"/>
      <c r="G536" s="3"/>
      <c r="H536" s="3"/>
      <c r="I536" s="3"/>
    </row>
    <row r="537">
      <c r="A537" s="1" t="s">
        <v>1923</v>
      </c>
      <c r="B537" s="1" t="s">
        <v>1924</v>
      </c>
      <c r="C537" s="2" t="s">
        <v>1925</v>
      </c>
      <c r="D537" s="1" t="s">
        <v>1926</v>
      </c>
      <c r="E537" s="3"/>
      <c r="F537" s="3"/>
      <c r="G537" s="3"/>
      <c r="H537" s="3"/>
      <c r="I537" s="3"/>
    </row>
    <row r="538">
      <c r="A538" s="1" t="s">
        <v>1927</v>
      </c>
      <c r="B538" s="1" t="s">
        <v>1928</v>
      </c>
      <c r="C538" s="2" t="s">
        <v>1929</v>
      </c>
      <c r="D538" s="1" t="s">
        <v>861</v>
      </c>
      <c r="E538" s="3"/>
      <c r="F538" s="3"/>
      <c r="G538" s="3"/>
      <c r="H538" s="3"/>
      <c r="I538" s="3"/>
    </row>
    <row r="539">
      <c r="A539" s="1" t="s">
        <v>1930</v>
      </c>
      <c r="B539" s="1" t="s">
        <v>1931</v>
      </c>
      <c r="C539" s="2" t="s">
        <v>1932</v>
      </c>
      <c r="D539" s="1" t="s">
        <v>1933</v>
      </c>
      <c r="E539" s="3"/>
      <c r="F539" s="3"/>
      <c r="G539" s="3"/>
      <c r="H539" s="3"/>
      <c r="I539" s="3"/>
    </row>
    <row r="540">
      <c r="A540" s="1" t="s">
        <v>1934</v>
      </c>
      <c r="B540" s="1" t="s">
        <v>1935</v>
      </c>
      <c r="C540" s="2" t="s">
        <v>1936</v>
      </c>
      <c r="D540" s="1" t="s">
        <v>1933</v>
      </c>
      <c r="E540" s="3"/>
      <c r="F540" s="3"/>
      <c r="G540" s="3"/>
      <c r="H540" s="3"/>
      <c r="I540" s="3"/>
    </row>
    <row r="541">
      <c r="A541" s="1" t="s">
        <v>1937</v>
      </c>
      <c r="B541" s="1" t="s">
        <v>1938</v>
      </c>
      <c r="C541" s="2" t="s">
        <v>1939</v>
      </c>
      <c r="D541" s="1" t="s">
        <v>1940</v>
      </c>
      <c r="E541" s="3"/>
      <c r="F541" s="3"/>
      <c r="G541" s="3"/>
      <c r="H541" s="3"/>
      <c r="I541" s="3"/>
    </row>
    <row r="542">
      <c r="A542" s="1" t="s">
        <v>1941</v>
      </c>
      <c r="B542" s="1" t="s">
        <v>1942</v>
      </c>
      <c r="C542" s="2" t="s">
        <v>1943</v>
      </c>
      <c r="D542" s="1" t="s">
        <v>1944</v>
      </c>
      <c r="E542" s="3"/>
      <c r="F542" s="3"/>
      <c r="G542" s="3"/>
      <c r="H542" s="3"/>
      <c r="I542" s="3"/>
    </row>
    <row r="543">
      <c r="A543" s="1" t="s">
        <v>1945</v>
      </c>
      <c r="B543" s="1" t="s">
        <v>1946</v>
      </c>
      <c r="C543" s="2" t="s">
        <v>1947</v>
      </c>
      <c r="D543" s="1" t="s">
        <v>1948</v>
      </c>
      <c r="E543" s="3"/>
      <c r="F543" s="3"/>
      <c r="G543" s="3"/>
      <c r="H543" s="3"/>
      <c r="I543" s="3"/>
    </row>
    <row r="544">
      <c r="A544" s="1" t="s">
        <v>1949</v>
      </c>
      <c r="B544" s="1" t="s">
        <v>1950</v>
      </c>
      <c r="C544" s="2" t="s">
        <v>1951</v>
      </c>
      <c r="D544" s="1" t="s">
        <v>1952</v>
      </c>
      <c r="E544" s="3"/>
      <c r="F544" s="3"/>
      <c r="G544" s="3"/>
      <c r="H544" s="3"/>
      <c r="I544" s="3"/>
    </row>
    <row r="545">
      <c r="A545" s="1" t="s">
        <v>1953</v>
      </c>
      <c r="B545" s="1" t="s">
        <v>1954</v>
      </c>
      <c r="C545" s="2" t="s">
        <v>1955</v>
      </c>
      <c r="D545" s="1" t="s">
        <v>1956</v>
      </c>
      <c r="E545" s="3"/>
      <c r="F545" s="3"/>
      <c r="G545" s="3"/>
      <c r="H545" s="3"/>
      <c r="I545" s="3"/>
    </row>
    <row r="546">
      <c r="A546" s="1" t="s">
        <v>1957</v>
      </c>
      <c r="B546" s="1" t="s">
        <v>1958</v>
      </c>
      <c r="C546" s="2" t="s">
        <v>1959</v>
      </c>
      <c r="D546" s="1" t="s">
        <v>1960</v>
      </c>
      <c r="E546" s="3"/>
      <c r="F546" s="3"/>
      <c r="G546" s="3"/>
      <c r="H546" s="3"/>
      <c r="I546" s="3"/>
    </row>
    <row r="547">
      <c r="A547" s="1" t="s">
        <v>1961</v>
      </c>
      <c r="B547" s="1" t="s">
        <v>1962</v>
      </c>
      <c r="C547" s="2" t="s">
        <v>1963</v>
      </c>
      <c r="D547" s="1" t="s">
        <v>1964</v>
      </c>
      <c r="E547" s="3"/>
      <c r="F547" s="3"/>
      <c r="G547" s="3"/>
      <c r="H547" s="3"/>
      <c r="I547" s="3"/>
    </row>
    <row r="548">
      <c r="A548" s="1" t="s">
        <v>1965</v>
      </c>
      <c r="B548" s="1" t="s">
        <v>1966</v>
      </c>
      <c r="C548" s="2" t="s">
        <v>1967</v>
      </c>
      <c r="D548" s="1" t="s">
        <v>1964</v>
      </c>
      <c r="E548" s="3"/>
      <c r="F548" s="3"/>
      <c r="G548" s="3"/>
      <c r="H548" s="3"/>
      <c r="I548" s="3"/>
    </row>
    <row r="549">
      <c r="A549" s="1" t="s">
        <v>1968</v>
      </c>
      <c r="B549" s="1" t="s">
        <v>1969</v>
      </c>
      <c r="C549" s="2" t="s">
        <v>1970</v>
      </c>
      <c r="D549" s="1" t="s">
        <v>1971</v>
      </c>
      <c r="E549" s="3"/>
      <c r="F549" s="3"/>
      <c r="G549" s="3"/>
      <c r="H549" s="3"/>
      <c r="I549" s="3"/>
    </row>
    <row r="550">
      <c r="A550" s="1" t="s">
        <v>1972</v>
      </c>
      <c r="B550" s="1" t="s">
        <v>1973</v>
      </c>
      <c r="C550" s="2" t="s">
        <v>1974</v>
      </c>
      <c r="D550" s="1" t="s">
        <v>1975</v>
      </c>
      <c r="E550" s="3"/>
      <c r="F550" s="3"/>
      <c r="G550" s="3"/>
      <c r="H550" s="3"/>
      <c r="I550" s="3"/>
    </row>
    <row r="551">
      <c r="A551" s="1" t="s">
        <v>1976</v>
      </c>
      <c r="B551" s="1" t="s">
        <v>1977</v>
      </c>
      <c r="C551" s="2" t="s">
        <v>1978</v>
      </c>
      <c r="D551" s="1" t="s">
        <v>1979</v>
      </c>
      <c r="E551" s="3"/>
      <c r="F551" s="3"/>
      <c r="G551" s="3"/>
      <c r="H551" s="3"/>
      <c r="I551" s="3"/>
    </row>
    <row r="552">
      <c r="A552" s="1" t="s">
        <v>1980</v>
      </c>
      <c r="B552" s="1" t="s">
        <v>1981</v>
      </c>
      <c r="C552" s="2" t="s">
        <v>1982</v>
      </c>
      <c r="D552" s="1" t="s">
        <v>1983</v>
      </c>
      <c r="E552" s="3"/>
      <c r="F552" s="3"/>
      <c r="G552" s="3"/>
      <c r="H552" s="3"/>
      <c r="I552" s="3"/>
    </row>
    <row r="553">
      <c r="A553" s="1" t="s">
        <v>1984</v>
      </c>
      <c r="B553" s="1" t="s">
        <v>1985</v>
      </c>
      <c r="C553" s="2" t="s">
        <v>1986</v>
      </c>
      <c r="D553" s="1" t="s">
        <v>1987</v>
      </c>
      <c r="E553" s="3"/>
      <c r="F553" s="3"/>
      <c r="G553" s="3"/>
      <c r="H553" s="3"/>
      <c r="I553" s="3"/>
    </row>
    <row r="554">
      <c r="A554" s="1" t="s">
        <v>1988</v>
      </c>
      <c r="B554" s="1" t="s">
        <v>1989</v>
      </c>
      <c r="C554" s="2" t="s">
        <v>1990</v>
      </c>
      <c r="D554" s="1" t="s">
        <v>1991</v>
      </c>
      <c r="E554" s="3"/>
      <c r="F554" s="3"/>
      <c r="G554" s="3"/>
      <c r="H554" s="3"/>
      <c r="I554" s="3"/>
    </row>
    <row r="555">
      <c r="A555" s="1" t="s">
        <v>1992</v>
      </c>
      <c r="B555" s="1" t="s">
        <v>1993</v>
      </c>
      <c r="C555" s="2" t="s">
        <v>1994</v>
      </c>
      <c r="D555" s="1" t="s">
        <v>1995</v>
      </c>
      <c r="E555" s="3"/>
      <c r="F555" s="3"/>
      <c r="G555" s="3"/>
      <c r="H555" s="3"/>
      <c r="I555" s="3"/>
    </row>
    <row r="556">
      <c r="A556" s="1" t="s">
        <v>1996</v>
      </c>
      <c r="B556" s="1" t="s">
        <v>1997</v>
      </c>
      <c r="C556" s="2" t="s">
        <v>1998</v>
      </c>
      <c r="D556" s="1" t="s">
        <v>1999</v>
      </c>
      <c r="E556" s="3"/>
      <c r="F556" s="3"/>
      <c r="G556" s="3"/>
      <c r="H556" s="3"/>
      <c r="I556" s="3"/>
    </row>
    <row r="557">
      <c r="A557" s="1" t="s">
        <v>2000</v>
      </c>
      <c r="B557" s="1" t="s">
        <v>2001</v>
      </c>
      <c r="C557" s="2" t="s">
        <v>2002</v>
      </c>
      <c r="D557" s="1" t="s">
        <v>2003</v>
      </c>
      <c r="E557" s="3"/>
      <c r="F557" s="3"/>
      <c r="G557" s="3"/>
      <c r="H557" s="3"/>
      <c r="I557" s="3"/>
    </row>
    <row r="558">
      <c r="A558" s="1" t="s">
        <v>2004</v>
      </c>
      <c r="B558" s="1" t="s">
        <v>2005</v>
      </c>
      <c r="C558" s="2" t="s">
        <v>2006</v>
      </c>
      <c r="D558" s="1" t="s">
        <v>2007</v>
      </c>
      <c r="E558" s="3"/>
      <c r="F558" s="3"/>
      <c r="G558" s="3"/>
      <c r="H558" s="3"/>
      <c r="I558" s="3"/>
    </row>
    <row r="559">
      <c r="A559" s="1" t="s">
        <v>2008</v>
      </c>
      <c r="B559" s="1" t="s">
        <v>2009</v>
      </c>
      <c r="C559" s="2" t="s">
        <v>2010</v>
      </c>
      <c r="D559" s="1" t="s">
        <v>571</v>
      </c>
      <c r="E559" s="3"/>
      <c r="F559" s="3"/>
      <c r="G559" s="3"/>
      <c r="H559" s="3"/>
      <c r="I559" s="3"/>
    </row>
    <row r="560">
      <c r="A560" s="1" t="s">
        <v>2011</v>
      </c>
      <c r="B560" s="1" t="s">
        <v>2012</v>
      </c>
      <c r="C560" s="2" t="s">
        <v>2013</v>
      </c>
      <c r="D560" s="1" t="s">
        <v>2014</v>
      </c>
      <c r="E560" s="3"/>
      <c r="F560" s="3"/>
      <c r="G560" s="3"/>
      <c r="H560" s="3"/>
      <c r="I560" s="3"/>
    </row>
    <row r="561">
      <c r="A561" s="1" t="s">
        <v>2015</v>
      </c>
      <c r="B561" s="1" t="s">
        <v>2016</v>
      </c>
      <c r="C561" s="2" t="s">
        <v>2017</v>
      </c>
      <c r="D561" s="1" t="s">
        <v>2018</v>
      </c>
      <c r="E561" s="3"/>
      <c r="F561" s="3"/>
      <c r="G561" s="3"/>
      <c r="H561" s="3"/>
      <c r="I561" s="3"/>
    </row>
    <row r="562">
      <c r="A562" s="1" t="s">
        <v>1211</v>
      </c>
      <c r="B562" s="1" t="s">
        <v>1212</v>
      </c>
      <c r="C562" s="2" t="s">
        <v>1213</v>
      </c>
      <c r="D562" s="1" t="s">
        <v>1214</v>
      </c>
      <c r="E562" s="3"/>
      <c r="F562" s="3"/>
      <c r="G562" s="3"/>
      <c r="H562" s="3"/>
      <c r="I562" s="3"/>
    </row>
    <row r="563">
      <c r="A563" s="1" t="s">
        <v>2019</v>
      </c>
      <c r="B563" s="1" t="s">
        <v>2020</v>
      </c>
      <c r="C563" s="2" t="s">
        <v>2021</v>
      </c>
      <c r="D563" s="1" t="s">
        <v>2022</v>
      </c>
      <c r="E563" s="3"/>
      <c r="F563" s="3"/>
      <c r="G563" s="3"/>
      <c r="H563" s="3"/>
      <c r="I563" s="3"/>
    </row>
    <row r="564">
      <c r="A564" s="1" t="s">
        <v>2023</v>
      </c>
      <c r="B564" s="1" t="s">
        <v>2024</v>
      </c>
      <c r="C564" s="2" t="s">
        <v>2025</v>
      </c>
      <c r="D564" s="1" t="s">
        <v>2026</v>
      </c>
      <c r="E564" s="3"/>
      <c r="F564" s="3"/>
      <c r="G564" s="3"/>
      <c r="H564" s="3"/>
      <c r="I564" s="3"/>
    </row>
    <row r="565">
      <c r="A565" s="1" t="s">
        <v>655</v>
      </c>
      <c r="B565" s="1" t="s">
        <v>656</v>
      </c>
      <c r="C565" s="2" t="s">
        <v>657</v>
      </c>
      <c r="D565" s="1" t="s">
        <v>658</v>
      </c>
      <c r="E565" s="3"/>
      <c r="F565" s="3"/>
      <c r="G565" s="3"/>
      <c r="H565" s="3"/>
      <c r="I565" s="3"/>
    </row>
    <row r="566">
      <c r="A566" s="1" t="s">
        <v>2027</v>
      </c>
      <c r="B566" s="1" t="s">
        <v>2028</v>
      </c>
      <c r="C566" s="2" t="s">
        <v>2029</v>
      </c>
      <c r="D566" s="1" t="s">
        <v>2030</v>
      </c>
      <c r="E566" s="3"/>
      <c r="F566" s="3"/>
      <c r="G566" s="3"/>
      <c r="H566" s="3"/>
      <c r="I566" s="3"/>
    </row>
    <row r="567">
      <c r="A567" s="1" t="s">
        <v>2031</v>
      </c>
      <c r="B567" s="1" t="s">
        <v>2032</v>
      </c>
      <c r="C567" s="2" t="s">
        <v>2033</v>
      </c>
      <c r="D567" s="1" t="s">
        <v>2030</v>
      </c>
      <c r="E567" s="3"/>
      <c r="F567" s="3"/>
      <c r="G567" s="3"/>
      <c r="H567" s="3"/>
      <c r="I567" s="3"/>
    </row>
    <row r="568">
      <c r="A568" s="1" t="s">
        <v>2034</v>
      </c>
      <c r="B568" s="1" t="s">
        <v>2035</v>
      </c>
      <c r="C568" s="2" t="s">
        <v>2036</v>
      </c>
      <c r="D568" s="1" t="s">
        <v>2030</v>
      </c>
      <c r="E568" s="3"/>
      <c r="F568" s="3"/>
      <c r="G568" s="3"/>
      <c r="H568" s="3"/>
      <c r="I568" s="3"/>
    </row>
    <row r="569">
      <c r="A569" s="1" t="s">
        <v>2037</v>
      </c>
      <c r="B569" s="1" t="s">
        <v>2038</v>
      </c>
      <c r="C569" s="2" t="s">
        <v>2039</v>
      </c>
      <c r="D569" s="1" t="s">
        <v>2030</v>
      </c>
      <c r="E569" s="3"/>
      <c r="F569" s="3"/>
      <c r="G569" s="3"/>
      <c r="H569" s="3"/>
      <c r="I569" s="3"/>
    </row>
    <row r="570">
      <c r="A570" s="1" t="s">
        <v>2040</v>
      </c>
      <c r="B570" s="1" t="s">
        <v>2041</v>
      </c>
      <c r="C570" s="2" t="s">
        <v>2042</v>
      </c>
      <c r="D570" s="1" t="s">
        <v>2043</v>
      </c>
      <c r="E570" s="3"/>
      <c r="F570" s="3"/>
      <c r="G570" s="3"/>
      <c r="H570" s="3"/>
      <c r="I570" s="3"/>
    </row>
    <row r="571">
      <c r="A571" s="1" t="s">
        <v>2044</v>
      </c>
      <c r="B571" s="1" t="s">
        <v>2045</v>
      </c>
      <c r="C571" s="2" t="s">
        <v>2046</v>
      </c>
      <c r="D571" s="1" t="s">
        <v>2047</v>
      </c>
      <c r="E571" s="3"/>
      <c r="F571" s="3"/>
      <c r="G571" s="3"/>
      <c r="H571" s="3"/>
      <c r="I571" s="3"/>
    </row>
    <row r="572">
      <c r="A572" s="1" t="s">
        <v>2048</v>
      </c>
      <c r="B572" s="1" t="s">
        <v>2049</v>
      </c>
      <c r="C572" s="2" t="s">
        <v>2050</v>
      </c>
      <c r="D572" s="1" t="s">
        <v>2051</v>
      </c>
      <c r="E572" s="3"/>
      <c r="F572" s="3"/>
      <c r="G572" s="3"/>
      <c r="H572" s="3"/>
      <c r="I572" s="3"/>
    </row>
    <row r="573">
      <c r="A573" s="1" t="s">
        <v>2052</v>
      </c>
      <c r="B573" s="1" t="s">
        <v>2053</v>
      </c>
      <c r="C573" s="2" t="s">
        <v>2054</v>
      </c>
      <c r="D573" s="1" t="s">
        <v>2055</v>
      </c>
      <c r="E573" s="3"/>
      <c r="F573" s="3"/>
      <c r="G573" s="3"/>
      <c r="H573" s="3"/>
      <c r="I573" s="3"/>
    </row>
    <row r="574">
      <c r="A574" s="1" t="s">
        <v>2056</v>
      </c>
      <c r="B574" s="1" t="s">
        <v>2057</v>
      </c>
      <c r="C574" s="2" t="s">
        <v>2058</v>
      </c>
      <c r="D574" s="1" t="s">
        <v>2051</v>
      </c>
      <c r="E574" s="3"/>
      <c r="F574" s="3"/>
      <c r="G574" s="3"/>
      <c r="H574" s="3"/>
      <c r="I574" s="3"/>
    </row>
    <row r="575">
      <c r="A575" s="1" t="s">
        <v>2059</v>
      </c>
      <c r="B575" s="1" t="s">
        <v>2060</v>
      </c>
      <c r="C575" s="2" t="s">
        <v>2061</v>
      </c>
      <c r="D575" s="1" t="s">
        <v>2062</v>
      </c>
      <c r="E575" s="3"/>
      <c r="F575" s="3"/>
      <c r="G575" s="3"/>
      <c r="H575" s="3"/>
      <c r="I575" s="3"/>
    </row>
    <row r="576">
      <c r="A576" s="1" t="s">
        <v>2063</v>
      </c>
      <c r="B576" s="1" t="s">
        <v>2064</v>
      </c>
      <c r="C576" s="2" t="s">
        <v>2065</v>
      </c>
      <c r="D576" s="1" t="s">
        <v>2066</v>
      </c>
      <c r="E576" s="3"/>
      <c r="F576" s="3"/>
      <c r="G576" s="3"/>
      <c r="H576" s="3"/>
      <c r="I576" s="3"/>
    </row>
    <row r="577">
      <c r="A577" s="1" t="s">
        <v>2067</v>
      </c>
      <c r="B577" s="1" t="s">
        <v>2068</v>
      </c>
      <c r="C577" s="2" t="s">
        <v>2069</v>
      </c>
      <c r="D577" s="1" t="s">
        <v>2070</v>
      </c>
      <c r="E577" s="3"/>
      <c r="F577" s="3"/>
      <c r="G577" s="3"/>
      <c r="H577" s="3"/>
      <c r="I577" s="3"/>
    </row>
    <row r="578">
      <c r="A578" s="1" t="s">
        <v>463</v>
      </c>
      <c r="B578" s="1" t="s">
        <v>464</v>
      </c>
      <c r="C578" s="2" t="s">
        <v>465</v>
      </c>
      <c r="D578" s="1" t="s">
        <v>466</v>
      </c>
      <c r="E578" s="3"/>
      <c r="F578" s="3"/>
      <c r="G578" s="3"/>
      <c r="H578" s="3"/>
      <c r="I578" s="3"/>
    </row>
    <row r="579">
      <c r="A579" s="1" t="s">
        <v>2071</v>
      </c>
      <c r="B579" s="1" t="s">
        <v>2072</v>
      </c>
      <c r="C579" s="2" t="s">
        <v>2073</v>
      </c>
      <c r="D579" s="1" t="s">
        <v>2074</v>
      </c>
      <c r="E579" s="3"/>
      <c r="F579" s="3"/>
      <c r="G579" s="3"/>
      <c r="H579" s="3"/>
      <c r="I579" s="3"/>
    </row>
    <row r="580">
      <c r="A580" s="1" t="s">
        <v>2075</v>
      </c>
      <c r="B580" s="1" t="s">
        <v>2076</v>
      </c>
      <c r="C580" s="2" t="s">
        <v>2077</v>
      </c>
      <c r="D580" s="1" t="s">
        <v>2078</v>
      </c>
      <c r="E580" s="3"/>
      <c r="F580" s="3"/>
      <c r="G580" s="3"/>
      <c r="H580" s="3"/>
      <c r="I580" s="3"/>
    </row>
    <row r="581">
      <c r="A581" s="1" t="s">
        <v>2079</v>
      </c>
      <c r="B581" s="1" t="s">
        <v>2080</v>
      </c>
      <c r="C581" s="2" t="s">
        <v>2081</v>
      </c>
      <c r="D581" s="1" t="s">
        <v>2082</v>
      </c>
      <c r="E581" s="3"/>
      <c r="F581" s="3"/>
      <c r="G581" s="3"/>
      <c r="H581" s="3"/>
      <c r="I581" s="3"/>
    </row>
    <row r="582">
      <c r="A582" s="1" t="s">
        <v>2083</v>
      </c>
      <c r="B582" s="1" t="s">
        <v>2084</v>
      </c>
      <c r="C582" s="2" t="s">
        <v>2085</v>
      </c>
      <c r="D582" s="1" t="s">
        <v>2086</v>
      </c>
      <c r="E582" s="3"/>
      <c r="F582" s="3"/>
      <c r="G582" s="3"/>
      <c r="H582" s="3"/>
      <c r="I582" s="3"/>
    </row>
    <row r="583">
      <c r="A583" s="1" t="s">
        <v>2087</v>
      </c>
      <c r="B583" s="1" t="s">
        <v>2088</v>
      </c>
      <c r="C583" s="2" t="s">
        <v>2089</v>
      </c>
      <c r="D583" s="1" t="s">
        <v>2090</v>
      </c>
      <c r="E583" s="3"/>
      <c r="F583" s="3"/>
      <c r="G583" s="3"/>
      <c r="H583" s="3"/>
      <c r="I583" s="3"/>
    </row>
    <row r="584">
      <c r="A584" s="1" t="s">
        <v>2091</v>
      </c>
      <c r="B584" s="1" t="s">
        <v>2092</v>
      </c>
      <c r="C584" s="2" t="s">
        <v>2093</v>
      </c>
      <c r="D584" s="1" t="s">
        <v>2094</v>
      </c>
      <c r="E584" s="3"/>
      <c r="F584" s="3"/>
      <c r="G584" s="3"/>
      <c r="H584" s="3"/>
      <c r="I584" s="3"/>
    </row>
    <row r="585">
      <c r="A585" s="1" t="s">
        <v>2095</v>
      </c>
      <c r="B585" s="1" t="s">
        <v>2096</v>
      </c>
      <c r="C585" s="2" t="s">
        <v>2097</v>
      </c>
      <c r="D585" s="1" t="s">
        <v>2098</v>
      </c>
      <c r="E585" s="3"/>
      <c r="F585" s="3"/>
      <c r="G585" s="3"/>
      <c r="H585" s="3"/>
      <c r="I585" s="3"/>
    </row>
    <row r="586">
      <c r="A586" s="1" t="s">
        <v>2099</v>
      </c>
      <c r="B586" s="1" t="s">
        <v>2100</v>
      </c>
      <c r="C586" s="2" t="s">
        <v>2101</v>
      </c>
      <c r="D586" s="1" t="s">
        <v>2102</v>
      </c>
      <c r="E586" s="3"/>
      <c r="F586" s="3"/>
      <c r="G586" s="3"/>
      <c r="H586" s="3"/>
      <c r="I586" s="3"/>
    </row>
    <row r="587">
      <c r="A587" s="1" t="s">
        <v>2103</v>
      </c>
      <c r="B587" s="1" t="s">
        <v>2104</v>
      </c>
      <c r="C587" s="2" t="s">
        <v>2105</v>
      </c>
      <c r="D587" s="1" t="s">
        <v>2106</v>
      </c>
      <c r="E587" s="3"/>
      <c r="F587" s="3"/>
      <c r="G587" s="3"/>
      <c r="H587" s="3"/>
      <c r="I587" s="3"/>
    </row>
    <row r="588">
      <c r="A588" s="1" t="s">
        <v>204</v>
      </c>
      <c r="B588" s="1" t="s">
        <v>205</v>
      </c>
      <c r="C588" s="2" t="s">
        <v>206</v>
      </c>
      <c r="D588" s="1" t="s">
        <v>207</v>
      </c>
      <c r="E588" s="3"/>
      <c r="F588" s="3"/>
      <c r="G588" s="3"/>
      <c r="H588" s="3"/>
      <c r="I588" s="3"/>
    </row>
    <row r="589">
      <c r="A589" s="1" t="s">
        <v>2107</v>
      </c>
      <c r="B589" s="1" t="s">
        <v>2108</v>
      </c>
      <c r="C589" s="2" t="s">
        <v>2109</v>
      </c>
      <c r="D589" s="1" t="s">
        <v>2110</v>
      </c>
      <c r="E589" s="3"/>
      <c r="F589" s="3"/>
      <c r="G589" s="3"/>
      <c r="H589" s="3"/>
      <c r="I589" s="3"/>
    </row>
    <row r="590">
      <c r="A590" s="1" t="s">
        <v>2111</v>
      </c>
      <c r="B590" s="1" t="s">
        <v>2112</v>
      </c>
      <c r="C590" s="2" t="s">
        <v>2113</v>
      </c>
      <c r="D590" s="1" t="s">
        <v>2114</v>
      </c>
      <c r="E590" s="3"/>
      <c r="F590" s="3"/>
      <c r="G590" s="3"/>
      <c r="H590" s="3"/>
      <c r="I590" s="3"/>
    </row>
    <row r="591">
      <c r="A591" s="1" t="s">
        <v>127</v>
      </c>
      <c r="B591" s="1" t="s">
        <v>128</v>
      </c>
      <c r="C591" s="2" t="s">
        <v>129</v>
      </c>
      <c r="D591" s="1" t="s">
        <v>130</v>
      </c>
      <c r="E591" s="3"/>
      <c r="F591" s="3"/>
      <c r="G591" s="3"/>
      <c r="H591" s="3"/>
      <c r="I591" s="3"/>
    </row>
    <row r="592">
      <c r="A592" s="1" t="s">
        <v>131</v>
      </c>
      <c r="B592" s="1" t="s">
        <v>132</v>
      </c>
      <c r="C592" s="2" t="s">
        <v>133</v>
      </c>
      <c r="D592" s="1" t="s">
        <v>134</v>
      </c>
      <c r="E592" s="3"/>
      <c r="F592" s="3"/>
      <c r="G592" s="3"/>
      <c r="H592" s="3"/>
      <c r="I592" s="3"/>
    </row>
    <row r="593">
      <c r="A593" s="1" t="s">
        <v>135</v>
      </c>
      <c r="B593" s="1" t="s">
        <v>136</v>
      </c>
      <c r="C593" s="2" t="s">
        <v>137</v>
      </c>
      <c r="D593" s="1" t="s">
        <v>138</v>
      </c>
      <c r="E593" s="3"/>
      <c r="F593" s="3"/>
      <c r="G593" s="3"/>
      <c r="H593" s="3"/>
      <c r="I593" s="3"/>
    </row>
    <row r="594">
      <c r="A594" s="1" t="s">
        <v>139</v>
      </c>
      <c r="B594" s="1" t="s">
        <v>140</v>
      </c>
      <c r="C594" s="2" t="s">
        <v>141</v>
      </c>
      <c r="D594" s="1" t="s">
        <v>142</v>
      </c>
      <c r="E594" s="3"/>
      <c r="F594" s="3"/>
      <c r="G594" s="3"/>
      <c r="H594" s="3"/>
      <c r="I594" s="3"/>
    </row>
    <row r="595">
      <c r="A595" s="1" t="s">
        <v>143</v>
      </c>
      <c r="B595" s="1" t="s">
        <v>144</v>
      </c>
      <c r="C595" s="2" t="s">
        <v>145</v>
      </c>
      <c r="D595" s="1" t="s">
        <v>146</v>
      </c>
      <c r="E595" s="3"/>
      <c r="F595" s="3"/>
      <c r="G595" s="3"/>
      <c r="H595" s="3"/>
      <c r="I595" s="3"/>
    </row>
    <row r="596">
      <c r="A596" s="1" t="s">
        <v>2115</v>
      </c>
      <c r="B596" s="1" t="s">
        <v>2116</v>
      </c>
      <c r="C596" s="2" t="s">
        <v>2117</v>
      </c>
      <c r="D596" s="1" t="s">
        <v>2118</v>
      </c>
      <c r="E596" s="3"/>
      <c r="F596" s="3"/>
      <c r="G596" s="3"/>
      <c r="H596" s="3"/>
      <c r="I596" s="3"/>
    </row>
    <row r="597">
      <c r="A597" s="1" t="s">
        <v>2119</v>
      </c>
      <c r="B597" s="1" t="s">
        <v>2120</v>
      </c>
      <c r="C597" s="2" t="s">
        <v>2121</v>
      </c>
      <c r="D597" s="1" t="s">
        <v>2122</v>
      </c>
      <c r="E597" s="3"/>
      <c r="F597" s="3"/>
      <c r="G597" s="3"/>
      <c r="H597" s="3"/>
      <c r="I597" s="3"/>
    </row>
    <row r="598">
      <c r="A598" s="1" t="s">
        <v>2123</v>
      </c>
      <c r="B598" s="1" t="s">
        <v>2124</v>
      </c>
      <c r="C598" s="2" t="s">
        <v>2125</v>
      </c>
      <c r="D598" s="1" t="s">
        <v>2126</v>
      </c>
      <c r="E598" s="3"/>
      <c r="F598" s="3"/>
      <c r="G598" s="3"/>
      <c r="H598" s="3"/>
      <c r="I598" s="3"/>
    </row>
    <row r="599">
      <c r="A599" s="1" t="s">
        <v>2127</v>
      </c>
      <c r="B599" s="1" t="s">
        <v>2128</v>
      </c>
      <c r="C599" s="2" t="s">
        <v>2129</v>
      </c>
      <c r="D599" s="1" t="s">
        <v>2130</v>
      </c>
      <c r="E599" s="3"/>
      <c r="F599" s="3"/>
      <c r="G599" s="3"/>
      <c r="H599" s="3"/>
      <c r="I599" s="3"/>
    </row>
    <row r="600">
      <c r="A600" s="1" t="s">
        <v>2131</v>
      </c>
      <c r="B600" s="1" t="s">
        <v>2132</v>
      </c>
      <c r="C600" s="2" t="s">
        <v>2133</v>
      </c>
      <c r="D600" s="1" t="s">
        <v>2134</v>
      </c>
      <c r="E600" s="3"/>
      <c r="F600" s="3"/>
      <c r="G600" s="3"/>
      <c r="H600" s="3"/>
      <c r="I600" s="3"/>
    </row>
    <row r="601">
      <c r="A601" s="1" t="s">
        <v>2135</v>
      </c>
      <c r="B601" s="1" t="s">
        <v>2136</v>
      </c>
      <c r="C601" s="2" t="s">
        <v>2137</v>
      </c>
      <c r="D601" s="1" t="s">
        <v>2138</v>
      </c>
      <c r="E601" s="3"/>
      <c r="F601" s="3"/>
      <c r="G601" s="3"/>
      <c r="H601" s="3"/>
      <c r="I601" s="3"/>
    </row>
    <row r="602">
      <c r="A602" s="1" t="s">
        <v>2139</v>
      </c>
      <c r="B602" s="1" t="s">
        <v>2140</v>
      </c>
      <c r="C602" s="2" t="s">
        <v>2141</v>
      </c>
      <c r="D602" s="1" t="s">
        <v>2142</v>
      </c>
      <c r="E602" s="3"/>
      <c r="F602" s="3"/>
      <c r="G602" s="3"/>
      <c r="H602" s="3"/>
      <c r="I602" s="3"/>
    </row>
    <row r="603">
      <c r="A603" s="1" t="s">
        <v>2143</v>
      </c>
      <c r="B603" s="1" t="s">
        <v>2144</v>
      </c>
      <c r="C603" s="2" t="s">
        <v>2145</v>
      </c>
      <c r="D603" s="1" t="s">
        <v>2142</v>
      </c>
      <c r="E603" s="3"/>
      <c r="F603" s="3"/>
      <c r="G603" s="3"/>
      <c r="H603" s="3"/>
      <c r="I603" s="3"/>
    </row>
    <row r="604">
      <c r="A604" s="1" t="s">
        <v>2146</v>
      </c>
      <c r="B604" s="1" t="s">
        <v>2147</v>
      </c>
      <c r="C604" s="2" t="s">
        <v>2148</v>
      </c>
      <c r="D604" s="1" t="s">
        <v>2149</v>
      </c>
      <c r="E604" s="3"/>
      <c r="F604" s="3"/>
      <c r="G604" s="3"/>
      <c r="H604" s="3"/>
      <c r="I604" s="3"/>
    </row>
    <row r="605">
      <c r="A605" s="1" t="s">
        <v>2150</v>
      </c>
      <c r="B605" s="1" t="s">
        <v>2151</v>
      </c>
      <c r="C605" s="2" t="s">
        <v>2152</v>
      </c>
      <c r="D605" s="1" t="s">
        <v>2153</v>
      </c>
      <c r="E605" s="3"/>
      <c r="F605" s="3"/>
      <c r="G605" s="3"/>
      <c r="H605" s="3"/>
      <c r="I605" s="3"/>
    </row>
    <row r="606">
      <c r="A606" s="1" t="s">
        <v>2154</v>
      </c>
      <c r="B606" s="1" t="s">
        <v>2155</v>
      </c>
      <c r="C606" s="2" t="s">
        <v>2156</v>
      </c>
      <c r="D606" s="1" t="s">
        <v>2157</v>
      </c>
      <c r="E606" s="3"/>
      <c r="F606" s="3"/>
      <c r="G606" s="3"/>
      <c r="H606" s="3"/>
      <c r="I606" s="3"/>
    </row>
    <row r="607">
      <c r="A607" s="1" t="s">
        <v>2158</v>
      </c>
      <c r="B607" s="1" t="s">
        <v>2159</v>
      </c>
      <c r="C607" s="2" t="s">
        <v>2160</v>
      </c>
      <c r="D607" s="1" t="s">
        <v>2161</v>
      </c>
      <c r="E607" s="3"/>
      <c r="F607" s="3"/>
      <c r="G607" s="3"/>
      <c r="H607" s="3"/>
      <c r="I607" s="3"/>
    </row>
    <row r="608">
      <c r="A608" s="1" t="s">
        <v>2162</v>
      </c>
      <c r="B608" s="1" t="s">
        <v>2163</v>
      </c>
      <c r="C608" s="2" t="s">
        <v>2164</v>
      </c>
      <c r="D608" s="1" t="s">
        <v>2165</v>
      </c>
      <c r="E608" s="3"/>
      <c r="F608" s="3"/>
      <c r="G608" s="3"/>
      <c r="H608" s="3"/>
      <c r="I608" s="3"/>
    </row>
    <row r="609">
      <c r="A609" s="1" t="s">
        <v>2166</v>
      </c>
      <c r="B609" s="1" t="s">
        <v>2167</v>
      </c>
      <c r="C609" s="2" t="s">
        <v>2168</v>
      </c>
      <c r="D609" s="1" t="s">
        <v>2169</v>
      </c>
      <c r="E609" s="3"/>
      <c r="F609" s="3"/>
      <c r="G609" s="3"/>
      <c r="H609" s="3"/>
      <c r="I609" s="3"/>
    </row>
    <row r="610">
      <c r="A610" s="1" t="s">
        <v>2170</v>
      </c>
      <c r="B610" s="1" t="s">
        <v>2171</v>
      </c>
      <c r="C610" s="2" t="s">
        <v>2172</v>
      </c>
      <c r="D610" s="1" t="s">
        <v>2173</v>
      </c>
      <c r="E610" s="3"/>
      <c r="F610" s="3"/>
      <c r="G610" s="3"/>
      <c r="H610" s="3"/>
      <c r="I610" s="3"/>
    </row>
    <row r="611">
      <c r="A611" s="1" t="s">
        <v>2174</v>
      </c>
      <c r="B611" s="1" t="s">
        <v>2175</v>
      </c>
      <c r="C611" s="2" t="s">
        <v>2176</v>
      </c>
      <c r="D611" s="1" t="s">
        <v>2177</v>
      </c>
      <c r="E611" s="3"/>
      <c r="F611" s="3"/>
      <c r="G611" s="3"/>
      <c r="H611" s="3"/>
      <c r="I611" s="3"/>
    </row>
    <row r="612">
      <c r="A612" s="1" t="s">
        <v>2178</v>
      </c>
      <c r="B612" s="1" t="s">
        <v>2179</v>
      </c>
      <c r="C612" s="2" t="s">
        <v>2180</v>
      </c>
      <c r="D612" s="1" t="s">
        <v>2181</v>
      </c>
      <c r="E612" s="3"/>
      <c r="F612" s="3"/>
      <c r="G612" s="3"/>
      <c r="H612" s="3"/>
      <c r="I612" s="3"/>
    </row>
    <row r="613">
      <c r="A613" s="1" t="s">
        <v>2182</v>
      </c>
      <c r="B613" s="1" t="s">
        <v>2183</v>
      </c>
      <c r="C613" s="2" t="s">
        <v>2184</v>
      </c>
      <c r="D613" s="1" t="s">
        <v>726</v>
      </c>
      <c r="E613" s="3"/>
      <c r="F613" s="3"/>
      <c r="G613" s="3"/>
      <c r="H613" s="3"/>
      <c r="I613" s="3"/>
    </row>
    <row r="614">
      <c r="A614" s="1" t="s">
        <v>2185</v>
      </c>
      <c r="B614" s="1" t="s">
        <v>2186</v>
      </c>
      <c r="C614" s="2" t="s">
        <v>2187</v>
      </c>
      <c r="D614" s="1" t="s">
        <v>2188</v>
      </c>
      <c r="E614" s="3"/>
      <c r="F614" s="3"/>
      <c r="G614" s="3"/>
      <c r="H614" s="3"/>
      <c r="I614" s="3"/>
    </row>
    <row r="615">
      <c r="A615" s="1" t="s">
        <v>2189</v>
      </c>
      <c r="B615" s="1" t="s">
        <v>2190</v>
      </c>
      <c r="C615" s="2" t="s">
        <v>2191</v>
      </c>
      <c r="D615" s="1" t="s">
        <v>2192</v>
      </c>
      <c r="E615" s="3"/>
      <c r="F615" s="3"/>
      <c r="G615" s="3"/>
      <c r="H615" s="3"/>
      <c r="I615" s="3"/>
    </row>
    <row r="616">
      <c r="A616" s="1" t="s">
        <v>2193</v>
      </c>
      <c r="B616" s="1" t="s">
        <v>2194</v>
      </c>
      <c r="C616" s="2" t="s">
        <v>2195</v>
      </c>
      <c r="D616" s="1" t="s">
        <v>770</v>
      </c>
      <c r="E616" s="3"/>
      <c r="F616" s="3"/>
      <c r="G616" s="3"/>
      <c r="H616" s="3"/>
      <c r="I616" s="3"/>
    </row>
    <row r="617">
      <c r="A617" s="1" t="s">
        <v>2196</v>
      </c>
      <c r="B617" s="1" t="s">
        <v>2197</v>
      </c>
      <c r="C617" s="2" t="s">
        <v>2198</v>
      </c>
      <c r="D617" s="1" t="s">
        <v>2199</v>
      </c>
      <c r="E617" s="3"/>
      <c r="F617" s="3"/>
      <c r="G617" s="3"/>
      <c r="H617" s="3"/>
      <c r="I617" s="3"/>
    </row>
    <row r="618">
      <c r="A618" s="1" t="s">
        <v>2200</v>
      </c>
      <c r="B618" s="1" t="s">
        <v>2201</v>
      </c>
      <c r="C618" s="2" t="s">
        <v>2202</v>
      </c>
      <c r="D618" s="1" t="s">
        <v>2203</v>
      </c>
      <c r="E618" s="3"/>
      <c r="F618" s="3"/>
      <c r="G618" s="3"/>
      <c r="H618" s="3"/>
      <c r="I618" s="3"/>
    </row>
    <row r="619">
      <c r="A619" s="1" t="s">
        <v>2204</v>
      </c>
      <c r="B619" s="1" t="s">
        <v>2205</v>
      </c>
      <c r="C619" s="2" t="s">
        <v>2206</v>
      </c>
      <c r="D619" s="1" t="s">
        <v>2207</v>
      </c>
      <c r="E619" s="3"/>
      <c r="F619" s="3"/>
      <c r="G619" s="3"/>
      <c r="H619" s="3"/>
      <c r="I619" s="3"/>
    </row>
    <row r="620">
      <c r="A620" s="1" t="s">
        <v>2208</v>
      </c>
      <c r="B620" s="1" t="s">
        <v>2209</v>
      </c>
      <c r="C620" s="2" t="s">
        <v>2210</v>
      </c>
      <c r="D620" s="1" t="s">
        <v>2211</v>
      </c>
      <c r="E620" s="3"/>
      <c r="F620" s="3"/>
      <c r="G620" s="3"/>
      <c r="H620" s="3"/>
      <c r="I620" s="3"/>
    </row>
    <row r="621">
      <c r="A621" s="1" t="s">
        <v>2212</v>
      </c>
      <c r="B621" s="1" t="s">
        <v>2213</v>
      </c>
      <c r="C621" s="2" t="s">
        <v>2214</v>
      </c>
      <c r="D621" s="1" t="s">
        <v>2215</v>
      </c>
      <c r="E621" s="3"/>
      <c r="F621" s="3"/>
      <c r="G621" s="3"/>
      <c r="H621" s="3"/>
      <c r="I621" s="3"/>
    </row>
    <row r="622">
      <c r="A622" s="1" t="s">
        <v>2216</v>
      </c>
      <c r="B622" s="1" t="s">
        <v>2217</v>
      </c>
      <c r="C622" s="2" t="s">
        <v>2218</v>
      </c>
      <c r="D622" s="1" t="s">
        <v>2219</v>
      </c>
      <c r="E622" s="3"/>
      <c r="F622" s="3"/>
      <c r="G622" s="3"/>
      <c r="H622" s="3"/>
      <c r="I622" s="3"/>
    </row>
    <row r="623">
      <c r="A623" s="1" t="s">
        <v>2220</v>
      </c>
      <c r="B623" s="1" t="s">
        <v>2221</v>
      </c>
      <c r="C623" s="2" t="s">
        <v>2222</v>
      </c>
      <c r="D623" s="1" t="s">
        <v>2223</v>
      </c>
      <c r="E623" s="3"/>
      <c r="F623" s="3"/>
      <c r="G623" s="3"/>
      <c r="H623" s="3"/>
      <c r="I623" s="3"/>
    </row>
    <row r="624">
      <c r="A624" s="1" t="s">
        <v>2224</v>
      </c>
      <c r="B624" s="1" t="s">
        <v>2225</v>
      </c>
      <c r="C624" s="2" t="s">
        <v>2226</v>
      </c>
      <c r="D624" s="1" t="s">
        <v>2227</v>
      </c>
      <c r="E624" s="3"/>
      <c r="F624" s="3"/>
      <c r="G624" s="3"/>
      <c r="H624" s="3"/>
      <c r="I624" s="3"/>
    </row>
    <row r="625">
      <c r="A625" s="1" t="s">
        <v>2228</v>
      </c>
      <c r="B625" s="1" t="s">
        <v>2229</v>
      </c>
      <c r="C625" s="2" t="s">
        <v>2230</v>
      </c>
      <c r="D625" s="1" t="s">
        <v>2231</v>
      </c>
      <c r="E625" s="3"/>
      <c r="F625" s="3"/>
      <c r="G625" s="3"/>
      <c r="H625" s="3"/>
      <c r="I625" s="3"/>
    </row>
    <row r="626">
      <c r="A626" s="1" t="s">
        <v>2232</v>
      </c>
      <c r="B626" s="1" t="s">
        <v>2233</v>
      </c>
      <c r="C626" s="2" t="s">
        <v>2234</v>
      </c>
      <c r="D626" s="1" t="s">
        <v>2235</v>
      </c>
      <c r="E626" s="3"/>
      <c r="F626" s="3"/>
      <c r="G626" s="3"/>
      <c r="H626" s="3"/>
      <c r="I626" s="3"/>
    </row>
    <row r="627">
      <c r="A627" s="1" t="s">
        <v>2236</v>
      </c>
      <c r="B627" s="1" t="s">
        <v>2237</v>
      </c>
      <c r="C627" s="2" t="s">
        <v>2238</v>
      </c>
      <c r="D627" s="1" t="s">
        <v>2239</v>
      </c>
      <c r="E627" s="3"/>
      <c r="F627" s="3"/>
      <c r="G627" s="3"/>
      <c r="H627" s="3"/>
      <c r="I627" s="3"/>
    </row>
    <row r="628">
      <c r="A628" s="1" t="s">
        <v>2240</v>
      </c>
      <c r="B628" s="1" t="s">
        <v>2241</v>
      </c>
      <c r="C628" s="2" t="s">
        <v>2242</v>
      </c>
      <c r="D628" s="1" t="s">
        <v>2243</v>
      </c>
      <c r="E628" s="3"/>
      <c r="F628" s="3"/>
      <c r="G628" s="3"/>
      <c r="H628" s="3"/>
      <c r="I628" s="3"/>
    </row>
    <row r="629">
      <c r="A629" s="1" t="s">
        <v>2244</v>
      </c>
      <c r="B629" s="1" t="s">
        <v>2245</v>
      </c>
      <c r="C629" s="2" t="s">
        <v>2246</v>
      </c>
      <c r="D629" s="1" t="s">
        <v>2247</v>
      </c>
      <c r="E629" s="3"/>
      <c r="F629" s="3"/>
      <c r="G629" s="3"/>
      <c r="H629" s="3"/>
      <c r="I629" s="3"/>
    </row>
    <row r="630">
      <c r="A630" s="1" t="s">
        <v>2248</v>
      </c>
      <c r="B630" s="1" t="s">
        <v>2249</v>
      </c>
      <c r="C630" s="2" t="s">
        <v>2250</v>
      </c>
      <c r="D630" s="1" t="s">
        <v>2247</v>
      </c>
      <c r="E630" s="3"/>
      <c r="F630" s="3"/>
      <c r="G630" s="3"/>
      <c r="H630" s="3"/>
      <c r="I630" s="3"/>
    </row>
    <row r="631">
      <c r="A631" s="1" t="s">
        <v>2251</v>
      </c>
      <c r="B631" s="1" t="s">
        <v>2252</v>
      </c>
      <c r="C631" s="2" t="s">
        <v>2253</v>
      </c>
      <c r="D631" s="1" t="s">
        <v>2254</v>
      </c>
      <c r="E631" s="3"/>
      <c r="F631" s="3"/>
      <c r="G631" s="3"/>
      <c r="H631" s="3"/>
      <c r="I631" s="3"/>
    </row>
    <row r="632">
      <c r="A632" s="1" t="s">
        <v>2255</v>
      </c>
      <c r="B632" s="1" t="s">
        <v>2256</v>
      </c>
      <c r="C632" s="2" t="s">
        <v>2257</v>
      </c>
      <c r="D632" s="1" t="s">
        <v>2258</v>
      </c>
      <c r="E632" s="3"/>
      <c r="F632" s="3"/>
      <c r="G632" s="3"/>
      <c r="H632" s="3"/>
      <c r="I632" s="3"/>
    </row>
    <row r="633">
      <c r="A633" s="1" t="s">
        <v>2259</v>
      </c>
      <c r="B633" s="1" t="s">
        <v>2260</v>
      </c>
      <c r="C633" s="2" t="s">
        <v>2261</v>
      </c>
      <c r="D633" s="1" t="s">
        <v>2262</v>
      </c>
      <c r="E633" s="3"/>
      <c r="F633" s="3"/>
      <c r="G633" s="3"/>
      <c r="H633" s="3"/>
      <c r="I633" s="3"/>
    </row>
    <row r="634">
      <c r="A634" s="1" t="s">
        <v>184</v>
      </c>
      <c r="B634" s="1" t="s">
        <v>185</v>
      </c>
      <c r="C634" s="2" t="s">
        <v>186</v>
      </c>
      <c r="D634" s="1" t="s">
        <v>187</v>
      </c>
      <c r="E634" s="3"/>
      <c r="F634" s="3"/>
      <c r="G634" s="3"/>
      <c r="H634" s="3"/>
      <c r="I634" s="3"/>
    </row>
    <row r="635">
      <c r="A635" s="1" t="s">
        <v>2263</v>
      </c>
      <c r="B635" s="1" t="s">
        <v>2264</v>
      </c>
      <c r="C635" s="2" t="s">
        <v>2265</v>
      </c>
      <c r="D635" s="1" t="s">
        <v>2266</v>
      </c>
      <c r="E635" s="3"/>
      <c r="F635" s="3"/>
      <c r="G635" s="3"/>
      <c r="H635" s="3"/>
      <c r="I635" s="3"/>
    </row>
    <row r="636">
      <c r="A636" s="1" t="s">
        <v>2267</v>
      </c>
      <c r="B636" s="1" t="s">
        <v>2268</v>
      </c>
      <c r="C636" s="2" t="s">
        <v>2269</v>
      </c>
      <c r="D636" s="1" t="s">
        <v>1099</v>
      </c>
      <c r="E636" s="3"/>
      <c r="F636" s="3"/>
      <c r="G636" s="3"/>
      <c r="H636" s="3"/>
      <c r="I636" s="3"/>
    </row>
    <row r="637">
      <c r="A637" s="1" t="s">
        <v>387</v>
      </c>
      <c r="B637" s="1" t="s">
        <v>388</v>
      </c>
      <c r="C637" s="2" t="s">
        <v>389</v>
      </c>
      <c r="D637" s="1" t="s">
        <v>390</v>
      </c>
      <c r="E637" s="3"/>
      <c r="F637" s="3"/>
      <c r="G637" s="3"/>
      <c r="H637" s="3"/>
      <c r="I637" s="3"/>
    </row>
    <row r="638">
      <c r="A638" s="1" t="s">
        <v>2270</v>
      </c>
      <c r="B638" s="1" t="s">
        <v>2271</v>
      </c>
      <c r="C638" s="2" t="s">
        <v>2272</v>
      </c>
      <c r="D638" s="1" t="s">
        <v>2273</v>
      </c>
      <c r="E638" s="3"/>
      <c r="F638" s="3"/>
      <c r="G638" s="3"/>
      <c r="H638" s="3"/>
      <c r="I638" s="3"/>
    </row>
    <row r="639">
      <c r="A639" s="1" t="s">
        <v>6</v>
      </c>
      <c r="B639" s="1" t="s">
        <v>7</v>
      </c>
      <c r="C639" s="2" t="s">
        <v>8</v>
      </c>
      <c r="D639" s="1" t="s">
        <v>9</v>
      </c>
      <c r="E639" s="3"/>
      <c r="F639" s="3"/>
      <c r="G639" s="3"/>
      <c r="H639" s="3"/>
      <c r="I639" s="3"/>
    </row>
    <row r="640">
      <c r="A640" s="1" t="s">
        <v>17</v>
      </c>
      <c r="B640" s="1" t="s">
        <v>18</v>
      </c>
      <c r="C640" s="2" t="s">
        <v>19</v>
      </c>
      <c r="D640" s="1" t="s">
        <v>20</v>
      </c>
      <c r="E640" s="3"/>
      <c r="F640" s="3"/>
      <c r="G640" s="3"/>
      <c r="H640" s="3"/>
      <c r="I640" s="3"/>
    </row>
    <row r="641">
      <c r="A641" s="1" t="s">
        <v>21</v>
      </c>
      <c r="B641" s="1" t="s">
        <v>22</v>
      </c>
      <c r="C641" s="2" t="s">
        <v>23</v>
      </c>
      <c r="D641" s="1" t="s">
        <v>9</v>
      </c>
      <c r="E641" s="3"/>
      <c r="F641" s="3"/>
      <c r="G641" s="3"/>
      <c r="H641" s="3"/>
      <c r="I641" s="3"/>
    </row>
    <row r="642">
      <c r="A642" s="1" t="s">
        <v>24</v>
      </c>
      <c r="B642" s="1" t="s">
        <v>25</v>
      </c>
      <c r="C642" s="2" t="s">
        <v>26</v>
      </c>
      <c r="D642" s="1" t="s">
        <v>27</v>
      </c>
      <c r="E642" s="3"/>
      <c r="F642" s="3"/>
      <c r="G642" s="3"/>
      <c r="H642" s="3"/>
      <c r="I642" s="3"/>
    </row>
    <row r="643">
      <c r="A643" s="1" t="s">
        <v>28</v>
      </c>
      <c r="B643" s="1" t="s">
        <v>29</v>
      </c>
      <c r="C643" s="2" t="s">
        <v>30</v>
      </c>
      <c r="D643" s="1" t="s">
        <v>9</v>
      </c>
      <c r="E643" s="3"/>
      <c r="F643" s="3"/>
      <c r="G643" s="3"/>
      <c r="H643" s="3"/>
      <c r="I643" s="3"/>
    </row>
    <row r="644">
      <c r="A644" s="1" t="s">
        <v>2274</v>
      </c>
      <c r="B644" s="1" t="s">
        <v>2275</v>
      </c>
      <c r="C644" s="2" t="s">
        <v>2276</v>
      </c>
      <c r="D644" s="1" t="s">
        <v>2277</v>
      </c>
      <c r="E644" s="3"/>
      <c r="F644" s="3"/>
      <c r="G644" s="3"/>
      <c r="H644" s="3"/>
      <c r="I644" s="3"/>
    </row>
    <row r="645">
      <c r="A645" s="1" t="s">
        <v>2278</v>
      </c>
      <c r="B645" s="1" t="s">
        <v>2279</v>
      </c>
      <c r="C645" s="2" t="s">
        <v>2280</v>
      </c>
      <c r="D645" s="1" t="s">
        <v>2281</v>
      </c>
      <c r="E645" s="3"/>
      <c r="F645" s="3"/>
      <c r="G645" s="3"/>
      <c r="H645" s="3"/>
      <c r="I645" s="3"/>
    </row>
    <row r="646">
      <c r="A646" s="1" t="s">
        <v>2282</v>
      </c>
      <c r="B646" s="1" t="s">
        <v>2283</v>
      </c>
      <c r="C646" s="2" t="s">
        <v>2284</v>
      </c>
      <c r="D646" s="1" t="s">
        <v>2285</v>
      </c>
      <c r="E646" s="3"/>
      <c r="F646" s="3"/>
      <c r="G646" s="3"/>
      <c r="H646" s="3"/>
      <c r="I646" s="3"/>
    </row>
    <row r="647">
      <c r="A647" s="1" t="s">
        <v>2286</v>
      </c>
      <c r="B647" s="1" t="s">
        <v>2287</v>
      </c>
      <c r="C647" s="2" t="s">
        <v>2288</v>
      </c>
      <c r="D647" s="1" t="s">
        <v>2289</v>
      </c>
      <c r="E647" s="3"/>
      <c r="F647" s="3"/>
      <c r="G647" s="3"/>
      <c r="H647" s="3"/>
      <c r="I647" s="3"/>
    </row>
    <row r="648">
      <c r="A648" s="1" t="s">
        <v>2290</v>
      </c>
      <c r="B648" s="1" t="s">
        <v>2291</v>
      </c>
      <c r="C648" s="2" t="s">
        <v>2292</v>
      </c>
      <c r="D648" s="1" t="s">
        <v>2293</v>
      </c>
      <c r="E648" s="3"/>
      <c r="F648" s="3"/>
      <c r="G648" s="3"/>
      <c r="H648" s="3"/>
      <c r="I648" s="3"/>
    </row>
    <row r="649">
      <c r="A649" s="1" t="s">
        <v>2294</v>
      </c>
      <c r="B649" s="1" t="s">
        <v>2295</v>
      </c>
      <c r="C649" s="2" t="s">
        <v>2296</v>
      </c>
      <c r="D649" s="1" t="s">
        <v>2297</v>
      </c>
      <c r="E649" s="3"/>
      <c r="F649" s="3"/>
      <c r="G649" s="3"/>
      <c r="H649" s="3"/>
      <c r="I649" s="3"/>
    </row>
    <row r="650">
      <c r="A650" s="1" t="s">
        <v>2298</v>
      </c>
      <c r="B650" s="1" t="s">
        <v>2299</v>
      </c>
      <c r="C650" s="2" t="s">
        <v>2300</v>
      </c>
      <c r="D650" s="1" t="s">
        <v>2301</v>
      </c>
      <c r="E650" s="3"/>
      <c r="F650" s="3"/>
      <c r="G650" s="3"/>
      <c r="H650" s="3"/>
      <c r="I650" s="3"/>
    </row>
    <row r="651">
      <c r="A651" s="1" t="s">
        <v>2302</v>
      </c>
      <c r="B651" s="1" t="s">
        <v>2303</v>
      </c>
      <c r="C651" s="2" t="s">
        <v>2304</v>
      </c>
      <c r="D651" s="1" t="s">
        <v>2305</v>
      </c>
      <c r="E651" s="3"/>
      <c r="F651" s="3"/>
      <c r="G651" s="3"/>
      <c r="H651" s="3"/>
      <c r="I651" s="3"/>
    </row>
    <row r="652">
      <c r="A652" s="1" t="s">
        <v>2306</v>
      </c>
      <c r="B652" s="1" t="s">
        <v>2307</v>
      </c>
      <c r="C652" s="2" t="s">
        <v>2308</v>
      </c>
      <c r="D652" s="1" t="s">
        <v>2309</v>
      </c>
      <c r="E652" s="3"/>
      <c r="F652" s="3"/>
      <c r="G652" s="3"/>
      <c r="H652" s="3"/>
      <c r="I652" s="3"/>
    </row>
    <row r="653">
      <c r="A653" s="1" t="s">
        <v>2310</v>
      </c>
      <c r="B653" s="1" t="s">
        <v>2311</v>
      </c>
      <c r="C653" s="2" t="s">
        <v>2312</v>
      </c>
      <c r="D653" s="1" t="s">
        <v>2313</v>
      </c>
      <c r="E653" s="3"/>
      <c r="F653" s="3"/>
      <c r="G653" s="3"/>
      <c r="H653" s="3"/>
      <c r="I653" s="3"/>
    </row>
    <row r="654">
      <c r="A654" s="1" t="s">
        <v>2314</v>
      </c>
      <c r="B654" s="1" t="s">
        <v>2315</v>
      </c>
      <c r="C654" s="2" t="s">
        <v>2316</v>
      </c>
      <c r="D654" s="1" t="s">
        <v>2309</v>
      </c>
      <c r="E654" s="3"/>
      <c r="F654" s="3"/>
      <c r="G654" s="3"/>
      <c r="H654" s="3"/>
      <c r="I654" s="3"/>
    </row>
    <row r="655">
      <c r="A655" s="1" t="s">
        <v>2317</v>
      </c>
      <c r="B655" s="1" t="s">
        <v>2318</v>
      </c>
      <c r="C655" s="2" t="s">
        <v>2319</v>
      </c>
      <c r="D655" s="1" t="s">
        <v>2320</v>
      </c>
      <c r="E655" s="3"/>
      <c r="F655" s="3"/>
      <c r="G655" s="3"/>
      <c r="H655" s="3"/>
      <c r="I655" s="3"/>
    </row>
    <row r="656">
      <c r="A656" s="1" t="s">
        <v>2321</v>
      </c>
      <c r="B656" s="1" t="s">
        <v>2322</v>
      </c>
      <c r="C656" s="2" t="s">
        <v>2323</v>
      </c>
      <c r="D656" s="1" t="s">
        <v>2324</v>
      </c>
      <c r="E656" s="3"/>
      <c r="F656" s="3"/>
      <c r="G656" s="3"/>
      <c r="H656" s="3"/>
      <c r="I656" s="3"/>
    </row>
    <row r="657">
      <c r="A657" s="1" t="s">
        <v>2325</v>
      </c>
      <c r="B657" s="1" t="s">
        <v>2326</v>
      </c>
      <c r="C657" s="2" t="s">
        <v>2327</v>
      </c>
      <c r="D657" s="1" t="s">
        <v>2328</v>
      </c>
      <c r="E657" s="3"/>
      <c r="F657" s="3"/>
      <c r="G657" s="3"/>
      <c r="H657" s="3"/>
      <c r="I657" s="3"/>
    </row>
    <row r="658">
      <c r="A658" s="1" t="s">
        <v>2329</v>
      </c>
      <c r="B658" s="1" t="s">
        <v>2330</v>
      </c>
      <c r="C658" s="2" t="s">
        <v>2331</v>
      </c>
      <c r="D658" s="1" t="s">
        <v>2332</v>
      </c>
      <c r="E658" s="3"/>
      <c r="F658" s="3"/>
      <c r="G658" s="3"/>
      <c r="H658" s="3"/>
      <c r="I658" s="3"/>
    </row>
    <row r="659">
      <c r="A659" s="1" t="s">
        <v>2333</v>
      </c>
      <c r="B659" s="1" t="s">
        <v>2334</v>
      </c>
      <c r="C659" s="2" t="s">
        <v>2335</v>
      </c>
      <c r="D659" s="1" t="s">
        <v>2336</v>
      </c>
      <c r="E659" s="3"/>
      <c r="F659" s="3"/>
      <c r="G659" s="3"/>
      <c r="H659" s="3"/>
      <c r="I659" s="3"/>
    </row>
    <row r="660">
      <c r="A660" s="1" t="s">
        <v>2337</v>
      </c>
      <c r="B660" s="1" t="s">
        <v>2338</v>
      </c>
      <c r="C660" s="2" t="s">
        <v>2339</v>
      </c>
      <c r="D660" s="1" t="s">
        <v>2340</v>
      </c>
      <c r="E660" s="3"/>
      <c r="F660" s="3"/>
      <c r="G660" s="3"/>
      <c r="H660" s="3"/>
      <c r="I660" s="3"/>
    </row>
    <row r="661">
      <c r="A661" s="1" t="s">
        <v>2341</v>
      </c>
      <c r="B661" s="1" t="s">
        <v>2342</v>
      </c>
      <c r="C661" s="2" t="s">
        <v>2343</v>
      </c>
      <c r="D661" s="1" t="s">
        <v>2344</v>
      </c>
      <c r="E661" s="3"/>
      <c r="F661" s="3"/>
      <c r="G661" s="3"/>
      <c r="H661" s="3"/>
      <c r="I661" s="3"/>
    </row>
    <row r="662">
      <c r="A662" s="1" t="s">
        <v>2345</v>
      </c>
      <c r="B662" s="1" t="s">
        <v>2346</v>
      </c>
      <c r="C662" s="2" t="s">
        <v>2347</v>
      </c>
      <c r="D662" s="1" t="s">
        <v>2348</v>
      </c>
      <c r="E662" s="3"/>
      <c r="F662" s="3"/>
      <c r="G662" s="3"/>
      <c r="H662" s="3"/>
      <c r="I662" s="3"/>
    </row>
    <row r="663">
      <c r="A663" s="1" t="s">
        <v>2349</v>
      </c>
      <c r="B663" s="1" t="s">
        <v>2350</v>
      </c>
      <c r="C663" s="2" t="s">
        <v>2351</v>
      </c>
      <c r="D663" s="1" t="s">
        <v>2352</v>
      </c>
      <c r="E663" s="3"/>
      <c r="F663" s="3"/>
      <c r="G663" s="3"/>
      <c r="H663" s="3"/>
      <c r="I663" s="3"/>
    </row>
    <row r="664">
      <c r="A664" s="1" t="s">
        <v>2353</v>
      </c>
      <c r="B664" s="1" t="s">
        <v>2354</v>
      </c>
      <c r="C664" s="2" t="s">
        <v>2355</v>
      </c>
      <c r="D664" s="1" t="s">
        <v>2356</v>
      </c>
      <c r="E664" s="3"/>
      <c r="F664" s="3"/>
      <c r="G664" s="3"/>
      <c r="H664" s="3"/>
      <c r="I664" s="3"/>
    </row>
    <row r="665">
      <c r="A665" s="1" t="s">
        <v>2357</v>
      </c>
      <c r="B665" s="1" t="s">
        <v>2358</v>
      </c>
      <c r="C665" s="2" t="s">
        <v>2359</v>
      </c>
      <c r="D665" s="1" t="s">
        <v>2360</v>
      </c>
      <c r="E665" s="3"/>
      <c r="F665" s="3"/>
      <c r="G665" s="3"/>
      <c r="H665" s="3"/>
      <c r="I665" s="3"/>
    </row>
    <row r="666">
      <c r="A666" s="1" t="s">
        <v>2361</v>
      </c>
      <c r="B666" s="1" t="s">
        <v>2362</v>
      </c>
      <c r="C666" s="2" t="s">
        <v>2363</v>
      </c>
      <c r="D666" s="1" t="s">
        <v>2364</v>
      </c>
      <c r="E666" s="3"/>
      <c r="F666" s="3"/>
      <c r="G666" s="3"/>
      <c r="H666" s="3"/>
      <c r="I666" s="3"/>
    </row>
    <row r="667">
      <c r="A667" s="1" t="s">
        <v>2365</v>
      </c>
      <c r="B667" s="1" t="s">
        <v>2366</v>
      </c>
      <c r="C667" s="2" t="s">
        <v>2367</v>
      </c>
      <c r="D667" s="1" t="s">
        <v>2368</v>
      </c>
      <c r="E667" s="3"/>
      <c r="F667" s="3"/>
      <c r="G667" s="3"/>
      <c r="H667" s="3"/>
      <c r="I667" s="3"/>
    </row>
    <row r="668">
      <c r="A668" s="1" t="s">
        <v>2369</v>
      </c>
      <c r="B668" s="1" t="s">
        <v>2370</v>
      </c>
      <c r="C668" s="2" t="s">
        <v>2371</v>
      </c>
      <c r="D668" s="1" t="s">
        <v>2372</v>
      </c>
      <c r="E668" s="3"/>
      <c r="F668" s="3"/>
      <c r="G668" s="3"/>
      <c r="H668" s="3"/>
      <c r="I668" s="3"/>
    </row>
    <row r="669">
      <c r="A669" s="1" t="s">
        <v>2373</v>
      </c>
      <c r="B669" s="1" t="s">
        <v>2374</v>
      </c>
      <c r="C669" s="2" t="s">
        <v>2375</v>
      </c>
      <c r="D669" s="1" t="s">
        <v>2376</v>
      </c>
      <c r="E669" s="3"/>
      <c r="F669" s="3"/>
      <c r="G669" s="3"/>
      <c r="H669" s="3"/>
      <c r="I669" s="3"/>
    </row>
    <row r="670">
      <c r="A670" s="1" t="s">
        <v>2377</v>
      </c>
      <c r="B670" s="1" t="s">
        <v>2378</v>
      </c>
      <c r="C670" s="2" t="s">
        <v>2379</v>
      </c>
      <c r="D670" s="1" t="s">
        <v>2380</v>
      </c>
      <c r="E670" s="3"/>
      <c r="F670" s="3"/>
      <c r="G670" s="3"/>
      <c r="H670" s="3"/>
      <c r="I670" s="3"/>
    </row>
    <row r="671">
      <c r="A671" s="1" t="s">
        <v>2381</v>
      </c>
      <c r="B671" s="1" t="s">
        <v>2382</v>
      </c>
      <c r="C671" s="2" t="s">
        <v>2383</v>
      </c>
      <c r="D671" s="1" t="s">
        <v>2384</v>
      </c>
      <c r="E671" s="3"/>
      <c r="F671" s="3"/>
      <c r="G671" s="3"/>
      <c r="H671" s="3"/>
      <c r="I671" s="3"/>
    </row>
    <row r="672">
      <c r="A672" s="1" t="s">
        <v>2385</v>
      </c>
      <c r="B672" s="1" t="s">
        <v>2386</v>
      </c>
      <c r="C672" s="2" t="s">
        <v>2387</v>
      </c>
      <c r="D672" s="1" t="s">
        <v>2388</v>
      </c>
      <c r="E672" s="3"/>
      <c r="F672" s="3"/>
      <c r="G672" s="3"/>
      <c r="H672" s="3"/>
      <c r="I672" s="3"/>
    </row>
    <row r="673">
      <c r="A673" s="1" t="s">
        <v>2389</v>
      </c>
      <c r="B673" s="1" t="s">
        <v>2390</v>
      </c>
      <c r="C673" s="2" t="s">
        <v>2391</v>
      </c>
      <c r="D673" s="1" t="s">
        <v>2392</v>
      </c>
      <c r="E673" s="3"/>
      <c r="F673" s="3"/>
      <c r="G673" s="3"/>
      <c r="H673" s="3"/>
      <c r="I673" s="3"/>
    </row>
    <row r="674">
      <c r="A674" s="1" t="s">
        <v>2393</v>
      </c>
      <c r="B674" s="1" t="s">
        <v>2394</v>
      </c>
      <c r="C674" s="2" t="s">
        <v>2395</v>
      </c>
      <c r="D674" s="1" t="s">
        <v>2396</v>
      </c>
      <c r="E674" s="3"/>
      <c r="F674" s="3"/>
      <c r="G674" s="3"/>
      <c r="H674" s="3"/>
      <c r="I674" s="3"/>
    </row>
    <row r="675">
      <c r="A675" s="1" t="s">
        <v>2397</v>
      </c>
      <c r="B675" s="1" t="s">
        <v>2398</v>
      </c>
      <c r="C675" s="2" t="s">
        <v>2399</v>
      </c>
      <c r="D675" s="1" t="s">
        <v>2400</v>
      </c>
      <c r="E675" s="3"/>
      <c r="F675" s="3"/>
      <c r="G675" s="3"/>
      <c r="H675" s="3"/>
      <c r="I675" s="3"/>
    </row>
    <row r="676">
      <c r="A676" s="1" t="s">
        <v>2401</v>
      </c>
      <c r="B676" s="1" t="s">
        <v>2402</v>
      </c>
      <c r="C676" s="2" t="s">
        <v>2403</v>
      </c>
      <c r="D676" s="1" t="s">
        <v>2404</v>
      </c>
      <c r="E676" s="3"/>
      <c r="F676" s="3"/>
      <c r="G676" s="3"/>
      <c r="H676" s="3"/>
      <c r="I676" s="3"/>
    </row>
    <row r="677">
      <c r="A677" s="1" t="s">
        <v>2405</v>
      </c>
      <c r="B677" s="1" t="s">
        <v>2406</v>
      </c>
      <c r="C677" s="2" t="s">
        <v>2407</v>
      </c>
      <c r="D677" s="1" t="s">
        <v>2408</v>
      </c>
      <c r="E677" s="3"/>
      <c r="F677" s="3"/>
      <c r="G677" s="3"/>
      <c r="H677" s="3"/>
      <c r="I677" s="3"/>
    </row>
    <row r="678">
      <c r="A678" s="1" t="s">
        <v>2409</v>
      </c>
      <c r="B678" s="1" t="s">
        <v>2410</v>
      </c>
      <c r="C678" s="2" t="s">
        <v>2411</v>
      </c>
      <c r="D678" s="1" t="s">
        <v>2412</v>
      </c>
      <c r="E678" s="3"/>
      <c r="F678" s="3"/>
      <c r="G678" s="3"/>
      <c r="H678" s="3"/>
      <c r="I678" s="3"/>
    </row>
    <row r="679">
      <c r="A679" s="1" t="s">
        <v>2413</v>
      </c>
      <c r="B679" s="1" t="s">
        <v>2414</v>
      </c>
      <c r="C679" s="2" t="s">
        <v>2415</v>
      </c>
      <c r="D679" s="1" t="s">
        <v>2416</v>
      </c>
      <c r="E679" s="3"/>
      <c r="F679" s="3"/>
      <c r="G679" s="3"/>
      <c r="H679" s="3"/>
      <c r="I679" s="3"/>
    </row>
    <row r="680">
      <c r="A680" s="1" t="s">
        <v>2417</v>
      </c>
      <c r="B680" s="1" t="s">
        <v>2418</v>
      </c>
      <c r="C680" s="2" t="s">
        <v>2419</v>
      </c>
      <c r="D680" s="1" t="s">
        <v>2420</v>
      </c>
      <c r="E680" s="3"/>
      <c r="F680" s="3"/>
      <c r="G680" s="3"/>
      <c r="H680" s="3"/>
      <c r="I680" s="3"/>
    </row>
    <row r="681">
      <c r="A681" s="1" t="s">
        <v>2421</v>
      </c>
      <c r="B681" s="1" t="s">
        <v>2422</v>
      </c>
      <c r="C681" s="2" t="s">
        <v>2423</v>
      </c>
      <c r="D681" s="1" t="s">
        <v>2424</v>
      </c>
      <c r="E681" s="3"/>
      <c r="F681" s="3"/>
      <c r="G681" s="3"/>
      <c r="H681" s="3"/>
      <c r="I681" s="3"/>
    </row>
    <row r="682">
      <c r="A682" s="1" t="s">
        <v>2425</v>
      </c>
      <c r="B682" s="1" t="s">
        <v>2426</v>
      </c>
      <c r="C682" s="2" t="s">
        <v>2427</v>
      </c>
      <c r="D682" s="1" t="s">
        <v>2428</v>
      </c>
      <c r="E682" s="3"/>
      <c r="F682" s="3"/>
      <c r="G682" s="3"/>
      <c r="H682" s="3"/>
      <c r="I682" s="3"/>
    </row>
    <row r="683">
      <c r="A683" s="1" t="s">
        <v>2429</v>
      </c>
      <c r="B683" s="1" t="s">
        <v>2430</v>
      </c>
      <c r="C683" s="2" t="s">
        <v>2431</v>
      </c>
      <c r="D683" s="1" t="s">
        <v>2432</v>
      </c>
      <c r="E683" s="3"/>
      <c r="F683" s="3"/>
      <c r="G683" s="3"/>
      <c r="H683" s="3"/>
      <c r="I683" s="3"/>
    </row>
    <row r="684">
      <c r="A684" s="1" t="s">
        <v>2433</v>
      </c>
      <c r="B684" s="1" t="s">
        <v>2434</v>
      </c>
      <c r="C684" s="2" t="s">
        <v>2435</v>
      </c>
      <c r="D684" s="1" t="s">
        <v>2436</v>
      </c>
      <c r="E684" s="3"/>
      <c r="F684" s="3"/>
      <c r="G684" s="3"/>
      <c r="H684" s="3"/>
      <c r="I684" s="3"/>
    </row>
    <row r="685">
      <c r="A685" s="1" t="s">
        <v>2437</v>
      </c>
      <c r="B685" s="1" t="s">
        <v>2438</v>
      </c>
      <c r="C685" s="2" t="s">
        <v>2439</v>
      </c>
      <c r="D685" s="1" t="s">
        <v>2440</v>
      </c>
      <c r="E685" s="3"/>
      <c r="F685" s="3"/>
      <c r="G685" s="3"/>
      <c r="H685" s="3"/>
      <c r="I685" s="3"/>
    </row>
    <row r="686">
      <c r="A686" s="1" t="s">
        <v>2441</v>
      </c>
      <c r="B686" s="1" t="s">
        <v>2442</v>
      </c>
      <c r="C686" s="2" t="s">
        <v>2443</v>
      </c>
      <c r="D686" s="1" t="s">
        <v>2444</v>
      </c>
      <c r="E686" s="3"/>
      <c r="F686" s="3"/>
      <c r="G686" s="3"/>
      <c r="H686" s="3"/>
      <c r="I686" s="3"/>
    </row>
    <row r="687">
      <c r="A687" s="1" t="s">
        <v>2445</v>
      </c>
      <c r="B687" s="1" t="s">
        <v>2446</v>
      </c>
      <c r="C687" s="2" t="s">
        <v>2447</v>
      </c>
      <c r="D687" s="1" t="s">
        <v>2448</v>
      </c>
      <c r="E687" s="3"/>
      <c r="F687" s="3"/>
      <c r="G687" s="3"/>
      <c r="H687" s="3"/>
      <c r="I687" s="3"/>
    </row>
    <row r="688">
      <c r="A688" s="1" t="s">
        <v>2449</v>
      </c>
      <c r="B688" s="1" t="s">
        <v>2450</v>
      </c>
      <c r="C688" s="2" t="s">
        <v>2451</v>
      </c>
      <c r="D688" s="1" t="s">
        <v>2452</v>
      </c>
      <c r="E688" s="3"/>
      <c r="F688" s="3"/>
      <c r="G688" s="3"/>
      <c r="H688" s="3"/>
      <c r="I688" s="3"/>
    </row>
    <row r="689">
      <c r="A689" s="1" t="s">
        <v>2453</v>
      </c>
      <c r="B689" s="1" t="s">
        <v>2454</v>
      </c>
      <c r="C689" s="2" t="s">
        <v>2455</v>
      </c>
      <c r="D689" s="1" t="s">
        <v>2456</v>
      </c>
      <c r="E689" s="3"/>
      <c r="F689" s="3"/>
      <c r="G689" s="3"/>
      <c r="H689" s="3"/>
      <c r="I689" s="3"/>
    </row>
    <row r="690">
      <c r="A690" s="1" t="s">
        <v>2457</v>
      </c>
      <c r="B690" s="1" t="s">
        <v>2458</v>
      </c>
      <c r="C690" s="2" t="s">
        <v>2459</v>
      </c>
      <c r="D690" s="1" t="s">
        <v>2460</v>
      </c>
      <c r="E690" s="3"/>
      <c r="F690" s="3"/>
      <c r="G690" s="3"/>
      <c r="H690" s="3"/>
      <c r="I690" s="3"/>
    </row>
    <row r="691">
      <c r="A691" s="1" t="s">
        <v>2461</v>
      </c>
      <c r="B691" s="1" t="s">
        <v>2462</v>
      </c>
      <c r="C691" s="2" t="s">
        <v>2463</v>
      </c>
      <c r="D691" s="1" t="s">
        <v>2464</v>
      </c>
      <c r="E691" s="3"/>
      <c r="F691" s="3"/>
      <c r="G691" s="3"/>
      <c r="H691" s="3"/>
      <c r="I691" s="3"/>
    </row>
    <row r="692">
      <c r="A692" s="1" t="s">
        <v>2465</v>
      </c>
      <c r="B692" s="1" t="s">
        <v>2466</v>
      </c>
      <c r="C692" s="2" t="s">
        <v>2467</v>
      </c>
      <c r="D692" s="1" t="s">
        <v>2468</v>
      </c>
      <c r="E692" s="3"/>
      <c r="F692" s="3"/>
      <c r="G692" s="3"/>
      <c r="H692" s="3"/>
      <c r="I692" s="3"/>
    </row>
    <row r="693">
      <c r="A693" s="1" t="s">
        <v>2469</v>
      </c>
      <c r="B693" s="1" t="s">
        <v>2470</v>
      </c>
      <c r="C693" s="2" t="s">
        <v>2471</v>
      </c>
      <c r="D693" s="1" t="s">
        <v>598</v>
      </c>
      <c r="E693" s="3"/>
      <c r="F693" s="3"/>
      <c r="G693" s="3"/>
      <c r="H693" s="3"/>
      <c r="I693" s="3"/>
    </row>
    <row r="694">
      <c r="A694" s="1" t="s">
        <v>2472</v>
      </c>
      <c r="B694" s="1" t="s">
        <v>2473</v>
      </c>
      <c r="C694" s="2" t="s">
        <v>2474</v>
      </c>
      <c r="D694" s="1" t="s">
        <v>2475</v>
      </c>
      <c r="E694" s="3"/>
      <c r="F694" s="3"/>
      <c r="G694" s="3"/>
      <c r="H694" s="3"/>
      <c r="I694" s="3"/>
    </row>
    <row r="695">
      <c r="A695" s="1" t="s">
        <v>2476</v>
      </c>
      <c r="B695" s="1" t="s">
        <v>2477</v>
      </c>
      <c r="C695" s="2" t="s">
        <v>2478</v>
      </c>
      <c r="D695" s="1" t="s">
        <v>2479</v>
      </c>
      <c r="E695" s="3"/>
      <c r="F695" s="3"/>
      <c r="G695" s="3"/>
      <c r="H695" s="3"/>
      <c r="I695" s="3"/>
    </row>
    <row r="696">
      <c r="A696" s="1" t="s">
        <v>2480</v>
      </c>
      <c r="B696" s="1" t="s">
        <v>2481</v>
      </c>
      <c r="C696" s="2" t="s">
        <v>2482</v>
      </c>
      <c r="D696" s="1" t="s">
        <v>2483</v>
      </c>
      <c r="E696" s="3"/>
      <c r="F696" s="3"/>
      <c r="G696" s="3"/>
      <c r="H696" s="3"/>
      <c r="I696" s="3"/>
    </row>
    <row r="697">
      <c r="A697" s="1" t="s">
        <v>2484</v>
      </c>
      <c r="B697" s="1" t="s">
        <v>2485</v>
      </c>
      <c r="C697" s="2" t="s">
        <v>2486</v>
      </c>
      <c r="D697" s="1" t="s">
        <v>2487</v>
      </c>
      <c r="E697" s="3"/>
      <c r="F697" s="3"/>
      <c r="G697" s="3"/>
      <c r="H697" s="3"/>
      <c r="I697" s="3"/>
    </row>
    <row r="698">
      <c r="A698" s="1" t="s">
        <v>1405</v>
      </c>
      <c r="B698" s="1" t="s">
        <v>1406</v>
      </c>
      <c r="C698" s="2" t="s">
        <v>1407</v>
      </c>
      <c r="D698" s="1" t="s">
        <v>1408</v>
      </c>
      <c r="E698" s="3"/>
      <c r="F698" s="3"/>
      <c r="G698" s="3"/>
      <c r="H698" s="3"/>
      <c r="I698" s="3"/>
    </row>
    <row r="699">
      <c r="A699" s="1" t="s">
        <v>2488</v>
      </c>
      <c r="B699" s="1" t="s">
        <v>2489</v>
      </c>
      <c r="C699" s="2" t="s">
        <v>2490</v>
      </c>
      <c r="D699" s="1" t="s">
        <v>2491</v>
      </c>
      <c r="E699" s="3"/>
      <c r="F699" s="3"/>
      <c r="G699" s="3"/>
      <c r="H699" s="3"/>
      <c r="I699" s="3"/>
    </row>
    <row r="700">
      <c r="A700" s="1" t="s">
        <v>2492</v>
      </c>
      <c r="B700" s="1" t="s">
        <v>2493</v>
      </c>
      <c r="C700" s="2" t="s">
        <v>2494</v>
      </c>
      <c r="D700" s="1" t="s">
        <v>2495</v>
      </c>
      <c r="E700" s="3"/>
      <c r="F700" s="3"/>
      <c r="G700" s="3"/>
      <c r="H700" s="3"/>
      <c r="I700" s="3"/>
    </row>
    <row r="701">
      <c r="A701" s="1" t="s">
        <v>2496</v>
      </c>
      <c r="B701" s="1" t="s">
        <v>2497</v>
      </c>
      <c r="C701" s="2" t="s">
        <v>2498</v>
      </c>
      <c r="D701" s="1" t="s">
        <v>2499</v>
      </c>
      <c r="E701" s="3"/>
      <c r="F701" s="3"/>
      <c r="G701" s="3"/>
      <c r="H701" s="3"/>
      <c r="I701" s="3"/>
    </row>
    <row r="702">
      <c r="A702" s="1" t="s">
        <v>2500</v>
      </c>
      <c r="B702" s="1" t="s">
        <v>2501</v>
      </c>
      <c r="C702" s="2" t="s">
        <v>2502</v>
      </c>
      <c r="D702" s="1" t="s">
        <v>2503</v>
      </c>
      <c r="E702" s="3"/>
      <c r="F702" s="3"/>
      <c r="G702" s="3"/>
      <c r="H702" s="3"/>
      <c r="I702" s="3"/>
    </row>
    <row r="703">
      <c r="A703" s="1" t="s">
        <v>1294</v>
      </c>
      <c r="B703" s="1" t="s">
        <v>1295</v>
      </c>
      <c r="C703" s="2" t="s">
        <v>1296</v>
      </c>
      <c r="D703" s="1" t="s">
        <v>1297</v>
      </c>
      <c r="E703" s="3"/>
      <c r="F703" s="3"/>
      <c r="G703" s="3"/>
      <c r="H703" s="3"/>
      <c r="I703" s="3"/>
    </row>
    <row r="704">
      <c r="A704" s="1" t="s">
        <v>2504</v>
      </c>
      <c r="B704" s="1" t="s">
        <v>2505</v>
      </c>
      <c r="C704" s="2" t="s">
        <v>2506</v>
      </c>
      <c r="D704" s="1" t="s">
        <v>2507</v>
      </c>
      <c r="E704" s="3"/>
      <c r="F704" s="3"/>
      <c r="G704" s="3"/>
      <c r="H704" s="3"/>
      <c r="I704" s="3"/>
    </row>
    <row r="705">
      <c r="A705" s="1" t="s">
        <v>2508</v>
      </c>
      <c r="B705" s="1" t="s">
        <v>2509</v>
      </c>
      <c r="C705" s="2" t="s">
        <v>2510</v>
      </c>
      <c r="D705" s="1" t="s">
        <v>2511</v>
      </c>
      <c r="E705" s="3"/>
      <c r="F705" s="3"/>
      <c r="G705" s="3"/>
      <c r="H705" s="3"/>
      <c r="I705" s="3"/>
    </row>
    <row r="706">
      <c r="A706" s="1" t="s">
        <v>2512</v>
      </c>
      <c r="B706" s="1" t="s">
        <v>2513</v>
      </c>
      <c r="C706" s="2" t="s">
        <v>2514</v>
      </c>
      <c r="D706" s="1" t="s">
        <v>2515</v>
      </c>
      <c r="E706" s="3"/>
      <c r="F706" s="3"/>
      <c r="G706" s="3"/>
      <c r="H706" s="3"/>
      <c r="I706" s="3"/>
    </row>
    <row r="707">
      <c r="A707" s="1" t="s">
        <v>2516</v>
      </c>
      <c r="B707" s="1" t="s">
        <v>2517</v>
      </c>
      <c r="C707" s="2" t="s">
        <v>2518</v>
      </c>
      <c r="D707" s="1" t="s">
        <v>2519</v>
      </c>
      <c r="E707" s="3"/>
      <c r="F707" s="3"/>
      <c r="G707" s="3"/>
      <c r="H707" s="3"/>
      <c r="I707" s="3"/>
    </row>
    <row r="708">
      <c r="A708" s="1" t="s">
        <v>2520</v>
      </c>
      <c r="B708" s="1" t="s">
        <v>2521</v>
      </c>
      <c r="C708" s="2" t="s">
        <v>2522</v>
      </c>
      <c r="D708" s="1" t="s">
        <v>2519</v>
      </c>
      <c r="E708" s="3"/>
      <c r="F708" s="3"/>
      <c r="G708" s="3"/>
      <c r="H708" s="3"/>
      <c r="I708" s="3"/>
    </row>
    <row r="709">
      <c r="A709" s="1" t="s">
        <v>2523</v>
      </c>
      <c r="B709" s="1" t="s">
        <v>2524</v>
      </c>
      <c r="C709" s="2" t="s">
        <v>2525</v>
      </c>
      <c r="D709" s="1" t="s">
        <v>2526</v>
      </c>
      <c r="E709" s="3"/>
      <c r="F709" s="3"/>
      <c r="G709" s="3"/>
      <c r="H709" s="3"/>
      <c r="I709" s="3"/>
    </row>
    <row r="710">
      <c r="A710" s="1" t="s">
        <v>2527</v>
      </c>
      <c r="B710" s="1" t="s">
        <v>2528</v>
      </c>
      <c r="C710" s="2" t="s">
        <v>2529</v>
      </c>
      <c r="D710" s="1" t="s">
        <v>2530</v>
      </c>
      <c r="E710" s="3"/>
      <c r="F710" s="3"/>
      <c r="G710" s="3"/>
      <c r="H710" s="3"/>
      <c r="I710" s="3"/>
    </row>
    <row r="711">
      <c r="A711" s="1" t="s">
        <v>937</v>
      </c>
      <c r="B711" s="1" t="s">
        <v>938</v>
      </c>
      <c r="C711" s="2" t="s">
        <v>939</v>
      </c>
      <c r="D711" s="1" t="s">
        <v>940</v>
      </c>
      <c r="E711" s="3"/>
      <c r="F711" s="3"/>
      <c r="G711" s="3"/>
      <c r="H711" s="3"/>
      <c r="I711" s="3"/>
    </row>
    <row r="712">
      <c r="A712" s="1" t="s">
        <v>1744</v>
      </c>
      <c r="B712" s="1" t="s">
        <v>1745</v>
      </c>
      <c r="C712" s="2" t="s">
        <v>1746</v>
      </c>
      <c r="D712" s="1" t="s">
        <v>1747</v>
      </c>
      <c r="E712" s="3"/>
      <c r="F712" s="3"/>
      <c r="G712" s="3"/>
      <c r="H712" s="3"/>
      <c r="I712" s="3"/>
    </row>
    <row r="713">
      <c r="A713" s="1" t="s">
        <v>2531</v>
      </c>
      <c r="B713" s="1" t="s">
        <v>2532</v>
      </c>
      <c r="C713" s="2" t="s">
        <v>2533</v>
      </c>
      <c r="D713" s="1" t="s">
        <v>2534</v>
      </c>
      <c r="E713" s="3"/>
      <c r="F713" s="3"/>
      <c r="G713" s="3"/>
      <c r="H713" s="3"/>
      <c r="I713" s="3"/>
    </row>
    <row r="714">
      <c r="A714" s="1" t="s">
        <v>2535</v>
      </c>
      <c r="B714" s="1" t="s">
        <v>2536</v>
      </c>
      <c r="C714" s="2" t="s">
        <v>2537</v>
      </c>
      <c r="D714" s="1" t="s">
        <v>2538</v>
      </c>
      <c r="E714" s="3"/>
      <c r="F714" s="3"/>
      <c r="G714" s="3"/>
      <c r="H714" s="3"/>
      <c r="I714" s="3"/>
    </row>
    <row r="715">
      <c r="A715" s="1" t="s">
        <v>2539</v>
      </c>
      <c r="B715" s="1" t="s">
        <v>2540</v>
      </c>
      <c r="C715" s="2" t="s">
        <v>2541</v>
      </c>
      <c r="D715" s="1" t="s">
        <v>2542</v>
      </c>
      <c r="E715" s="3"/>
      <c r="F715" s="3"/>
      <c r="G715" s="3"/>
      <c r="H715" s="3"/>
      <c r="I715" s="3"/>
    </row>
    <row r="716">
      <c r="A716" s="1" t="s">
        <v>158</v>
      </c>
      <c r="B716" s="1" t="s">
        <v>159</v>
      </c>
      <c r="C716" s="2" t="s">
        <v>160</v>
      </c>
      <c r="D716" s="1" t="s">
        <v>20</v>
      </c>
      <c r="E716" s="3"/>
      <c r="F716" s="3"/>
      <c r="G716" s="3"/>
      <c r="H716" s="3"/>
      <c r="I716" s="3"/>
    </row>
    <row r="717">
      <c r="A717" s="1" t="s">
        <v>2543</v>
      </c>
      <c r="B717" s="1" t="s">
        <v>2544</v>
      </c>
      <c r="C717" s="2" t="s">
        <v>2545</v>
      </c>
      <c r="D717" s="1" t="s">
        <v>2546</v>
      </c>
      <c r="E717" s="3"/>
      <c r="F717" s="3"/>
      <c r="G717" s="3"/>
      <c r="H717" s="3"/>
      <c r="I717" s="3"/>
    </row>
    <row r="718">
      <c r="A718" s="1" t="s">
        <v>2547</v>
      </c>
      <c r="B718" s="1" t="s">
        <v>2548</v>
      </c>
      <c r="C718" s="2" t="s">
        <v>2549</v>
      </c>
      <c r="D718" s="1" t="s">
        <v>2550</v>
      </c>
      <c r="E718" s="3"/>
      <c r="F718" s="3"/>
      <c r="G718" s="3"/>
      <c r="H718" s="3"/>
      <c r="I718" s="3"/>
    </row>
    <row r="719">
      <c r="A719" s="1" t="s">
        <v>2551</v>
      </c>
      <c r="B719" s="1" t="s">
        <v>2552</v>
      </c>
      <c r="C719" s="2" t="s">
        <v>2553</v>
      </c>
      <c r="D719" s="1" t="s">
        <v>2554</v>
      </c>
      <c r="E719" s="3"/>
      <c r="F719" s="3"/>
      <c r="G719" s="3"/>
      <c r="H719" s="3"/>
      <c r="I719" s="3"/>
    </row>
    <row r="720">
      <c r="A720" s="1" t="s">
        <v>651</v>
      </c>
      <c r="B720" s="1" t="s">
        <v>652</v>
      </c>
      <c r="C720" s="2" t="s">
        <v>653</v>
      </c>
      <c r="D720" s="1" t="s">
        <v>654</v>
      </c>
      <c r="E720" s="3"/>
      <c r="F720" s="3"/>
      <c r="G720" s="3"/>
      <c r="H720" s="3"/>
      <c r="I720" s="3"/>
    </row>
    <row r="721">
      <c r="A721" s="1" t="s">
        <v>2555</v>
      </c>
      <c r="B721" s="1" t="s">
        <v>2556</v>
      </c>
      <c r="C721" s="2" t="s">
        <v>2557</v>
      </c>
      <c r="D721" s="1" t="s">
        <v>2558</v>
      </c>
      <c r="E721" s="3"/>
      <c r="F721" s="3"/>
      <c r="G721" s="3"/>
      <c r="H721" s="3"/>
      <c r="I721" s="3"/>
    </row>
    <row r="722">
      <c r="A722" s="1" t="s">
        <v>2559</v>
      </c>
      <c r="B722" s="1" t="s">
        <v>2560</v>
      </c>
      <c r="C722" s="2" t="s">
        <v>2561</v>
      </c>
      <c r="D722" s="1" t="s">
        <v>2562</v>
      </c>
      <c r="E722" s="3"/>
      <c r="F722" s="3"/>
      <c r="G722" s="3"/>
      <c r="H722" s="3"/>
      <c r="I722" s="3"/>
    </row>
    <row r="723">
      <c r="A723" s="1" t="s">
        <v>2563</v>
      </c>
      <c r="B723" s="1" t="s">
        <v>2564</v>
      </c>
      <c r="C723" s="2" t="s">
        <v>2565</v>
      </c>
      <c r="D723" s="1" t="s">
        <v>2566</v>
      </c>
      <c r="E723" s="3"/>
      <c r="F723" s="3"/>
      <c r="G723" s="3"/>
      <c r="H723" s="3"/>
      <c r="I723" s="3"/>
    </row>
    <row r="724">
      <c r="A724" s="1" t="s">
        <v>272</v>
      </c>
      <c r="B724" s="1" t="s">
        <v>273</v>
      </c>
      <c r="C724" s="2" t="s">
        <v>274</v>
      </c>
      <c r="D724" s="1" t="s">
        <v>275</v>
      </c>
      <c r="E724" s="3"/>
      <c r="F724" s="3"/>
      <c r="G724" s="3"/>
      <c r="H724" s="3"/>
      <c r="I724" s="3"/>
    </row>
    <row r="725">
      <c r="A725" s="1" t="s">
        <v>2567</v>
      </c>
      <c r="B725" s="1" t="s">
        <v>2568</v>
      </c>
      <c r="C725" s="2" t="s">
        <v>2569</v>
      </c>
      <c r="D725" s="1" t="s">
        <v>2570</v>
      </c>
      <c r="E725" s="3"/>
      <c r="F725" s="3"/>
      <c r="G725" s="3"/>
      <c r="H725" s="3"/>
      <c r="I725" s="3"/>
    </row>
    <row r="726">
      <c r="A726" s="1" t="s">
        <v>2571</v>
      </c>
      <c r="B726" s="1" t="s">
        <v>2572</v>
      </c>
      <c r="C726" s="2" t="s">
        <v>2573</v>
      </c>
      <c r="D726" s="1" t="s">
        <v>2574</v>
      </c>
      <c r="E726" s="3"/>
      <c r="F726" s="3"/>
      <c r="G726" s="3"/>
      <c r="H726" s="3"/>
      <c r="I726" s="3"/>
    </row>
    <row r="727">
      <c r="A727" s="1" t="s">
        <v>2575</v>
      </c>
      <c r="B727" s="1" t="s">
        <v>2576</v>
      </c>
      <c r="C727" s="2" t="s">
        <v>2577</v>
      </c>
      <c r="D727" s="1" t="s">
        <v>2578</v>
      </c>
      <c r="E727" s="3"/>
      <c r="F727" s="3"/>
      <c r="G727" s="3"/>
      <c r="H727" s="3"/>
      <c r="I727" s="3"/>
    </row>
    <row r="728">
      <c r="A728" s="1" t="s">
        <v>2579</v>
      </c>
      <c r="B728" s="1" t="s">
        <v>2580</v>
      </c>
      <c r="C728" s="2" t="s">
        <v>2581</v>
      </c>
      <c r="D728" s="1" t="s">
        <v>2582</v>
      </c>
      <c r="E728" s="3"/>
      <c r="F728" s="3"/>
      <c r="G728" s="3"/>
      <c r="H728" s="3"/>
      <c r="I728" s="3"/>
    </row>
    <row r="729">
      <c r="A729" s="1" t="s">
        <v>2583</v>
      </c>
      <c r="B729" s="1" t="s">
        <v>2584</v>
      </c>
      <c r="C729" s="2" t="s">
        <v>2585</v>
      </c>
      <c r="D729" s="1" t="s">
        <v>2586</v>
      </c>
      <c r="E729" s="3"/>
      <c r="F729" s="3"/>
      <c r="G729" s="3"/>
      <c r="H729" s="3"/>
      <c r="I729" s="3"/>
    </row>
    <row r="730">
      <c r="A730" s="1" t="s">
        <v>2587</v>
      </c>
      <c r="B730" s="1" t="s">
        <v>2588</v>
      </c>
      <c r="C730" s="2" t="s">
        <v>2589</v>
      </c>
      <c r="D730" s="1" t="s">
        <v>2590</v>
      </c>
      <c r="E730" s="3"/>
      <c r="F730" s="3"/>
      <c r="G730" s="3"/>
      <c r="H730" s="3"/>
      <c r="I730" s="3"/>
    </row>
    <row r="731">
      <c r="A731" s="1" t="s">
        <v>2591</v>
      </c>
      <c r="B731" s="1" t="s">
        <v>2592</v>
      </c>
      <c r="C731" s="2" t="s">
        <v>2593</v>
      </c>
      <c r="D731" s="1" t="s">
        <v>2594</v>
      </c>
      <c r="E731" s="3"/>
      <c r="F731" s="3"/>
      <c r="G731" s="3"/>
      <c r="H731" s="3"/>
      <c r="I731" s="3"/>
    </row>
    <row r="732">
      <c r="A732" s="1" t="s">
        <v>2595</v>
      </c>
      <c r="B732" s="1" t="s">
        <v>2596</v>
      </c>
      <c r="C732" s="2" t="s">
        <v>2597</v>
      </c>
      <c r="D732" s="1" t="s">
        <v>2598</v>
      </c>
      <c r="E732" s="3"/>
      <c r="F732" s="3"/>
      <c r="G732" s="3"/>
      <c r="H732" s="3"/>
      <c r="I732" s="3"/>
    </row>
    <row r="733">
      <c r="A733" s="1" t="s">
        <v>2599</v>
      </c>
      <c r="B733" s="1" t="s">
        <v>2600</v>
      </c>
      <c r="C733" s="2" t="s">
        <v>2601</v>
      </c>
      <c r="D733" s="1" t="s">
        <v>2602</v>
      </c>
      <c r="E733" s="3"/>
      <c r="F733" s="3"/>
      <c r="G733" s="3"/>
      <c r="H733" s="3"/>
      <c r="I733" s="3"/>
    </row>
    <row r="734">
      <c r="A734" s="1" t="s">
        <v>2603</v>
      </c>
      <c r="B734" s="1" t="s">
        <v>2604</v>
      </c>
      <c r="C734" s="2" t="s">
        <v>2605</v>
      </c>
      <c r="D734" s="1" t="s">
        <v>2606</v>
      </c>
      <c r="E734" s="3"/>
      <c r="F734" s="3"/>
      <c r="G734" s="3"/>
      <c r="H734" s="3"/>
      <c r="I734" s="3"/>
    </row>
    <row r="735">
      <c r="A735" s="1" t="s">
        <v>2607</v>
      </c>
      <c r="B735" s="1" t="s">
        <v>2608</v>
      </c>
      <c r="C735" s="2" t="s">
        <v>2609</v>
      </c>
      <c r="D735" s="1" t="s">
        <v>2610</v>
      </c>
      <c r="E735" s="3"/>
      <c r="F735" s="3"/>
      <c r="G735" s="3"/>
      <c r="H735" s="3"/>
      <c r="I735" s="3"/>
    </row>
    <row r="736">
      <c r="A736" s="1" t="s">
        <v>2611</v>
      </c>
      <c r="B736" s="1" t="s">
        <v>2612</v>
      </c>
      <c r="C736" s="2" t="s">
        <v>2613</v>
      </c>
      <c r="D736" s="1" t="s">
        <v>1584</v>
      </c>
      <c r="E736" s="3"/>
      <c r="F736" s="3"/>
      <c r="G736" s="3"/>
      <c r="H736" s="3"/>
      <c r="I736" s="3"/>
    </row>
    <row r="737">
      <c r="A737" s="1" t="s">
        <v>2614</v>
      </c>
      <c r="B737" s="1" t="s">
        <v>2615</v>
      </c>
      <c r="C737" s="2" t="s">
        <v>2616</v>
      </c>
      <c r="D737" s="1" t="s">
        <v>1826</v>
      </c>
      <c r="E737" s="3"/>
      <c r="F737" s="3"/>
      <c r="G737" s="3"/>
      <c r="H737" s="3"/>
      <c r="I737" s="3"/>
    </row>
    <row r="738">
      <c r="A738" s="1" t="s">
        <v>2617</v>
      </c>
      <c r="B738" s="1" t="s">
        <v>2618</v>
      </c>
      <c r="C738" s="2" t="s">
        <v>2619</v>
      </c>
      <c r="D738" s="1" t="s">
        <v>1344</v>
      </c>
      <c r="E738" s="3"/>
      <c r="F738" s="3"/>
      <c r="G738" s="3"/>
      <c r="H738" s="3"/>
      <c r="I738" s="3"/>
    </row>
    <row r="739">
      <c r="A739" s="1" t="s">
        <v>2044</v>
      </c>
      <c r="B739" s="1" t="s">
        <v>2045</v>
      </c>
      <c r="C739" s="2" t="s">
        <v>2046</v>
      </c>
      <c r="D739" s="1" t="s">
        <v>2047</v>
      </c>
      <c r="E739" s="3"/>
      <c r="F739" s="3"/>
      <c r="G739" s="3"/>
      <c r="H739" s="3"/>
      <c r="I739" s="3"/>
    </row>
    <row r="740">
      <c r="A740" s="1" t="s">
        <v>2048</v>
      </c>
      <c r="B740" s="1" t="s">
        <v>2049</v>
      </c>
      <c r="C740" s="2" t="s">
        <v>2050</v>
      </c>
      <c r="D740" s="1" t="s">
        <v>2051</v>
      </c>
      <c r="E740" s="3"/>
      <c r="F740" s="3"/>
      <c r="G740" s="3"/>
      <c r="H740" s="3"/>
      <c r="I740" s="3"/>
    </row>
    <row r="741">
      <c r="A741" s="1" t="s">
        <v>2052</v>
      </c>
      <c r="B741" s="1" t="s">
        <v>2053</v>
      </c>
      <c r="C741" s="2" t="s">
        <v>2054</v>
      </c>
      <c r="D741" s="1" t="s">
        <v>2055</v>
      </c>
      <c r="E741" s="3"/>
      <c r="F741" s="3"/>
      <c r="G741" s="3"/>
      <c r="H741" s="3"/>
      <c r="I741" s="3"/>
    </row>
    <row r="742">
      <c r="A742" s="1" t="s">
        <v>2056</v>
      </c>
      <c r="B742" s="1" t="s">
        <v>2057</v>
      </c>
      <c r="C742" s="2" t="s">
        <v>2058</v>
      </c>
      <c r="D742" s="1" t="s">
        <v>2051</v>
      </c>
      <c r="E742" s="3"/>
      <c r="F742" s="3"/>
      <c r="G742" s="3"/>
      <c r="H742" s="3"/>
      <c r="I742" s="3"/>
    </row>
    <row r="743">
      <c r="A743" s="1" t="s">
        <v>2059</v>
      </c>
      <c r="B743" s="1" t="s">
        <v>2060</v>
      </c>
      <c r="C743" s="2" t="s">
        <v>2061</v>
      </c>
      <c r="D743" s="1" t="s">
        <v>2062</v>
      </c>
      <c r="E743" s="3"/>
      <c r="F743" s="3"/>
      <c r="G743" s="3"/>
      <c r="H743" s="3"/>
      <c r="I743" s="3"/>
    </row>
    <row r="744">
      <c r="A744" s="1" t="s">
        <v>2620</v>
      </c>
      <c r="B744" s="1" t="s">
        <v>2621</v>
      </c>
      <c r="C744" s="2" t="s">
        <v>2622</v>
      </c>
      <c r="D744" s="1" t="s">
        <v>2623</v>
      </c>
      <c r="E744" s="3"/>
      <c r="F744" s="3"/>
      <c r="G744" s="3"/>
      <c r="H744" s="3"/>
      <c r="I744" s="3"/>
    </row>
    <row r="745">
      <c r="A745" s="1" t="s">
        <v>2624</v>
      </c>
      <c r="B745" s="1" t="s">
        <v>2625</v>
      </c>
      <c r="C745" s="2" t="s">
        <v>2626</v>
      </c>
      <c r="D745" s="1" t="s">
        <v>2627</v>
      </c>
      <c r="E745" s="3"/>
      <c r="F745" s="3"/>
      <c r="G745" s="3"/>
      <c r="H745" s="3"/>
      <c r="I745" s="3"/>
    </row>
    <row r="746">
      <c r="A746" s="1" t="s">
        <v>2628</v>
      </c>
      <c r="B746" s="1" t="s">
        <v>2629</v>
      </c>
      <c r="C746" s="2" t="s">
        <v>2630</v>
      </c>
      <c r="D746" s="1" t="s">
        <v>2631</v>
      </c>
      <c r="E746" s="3"/>
      <c r="F746" s="3"/>
      <c r="G746" s="3"/>
      <c r="H746" s="3"/>
      <c r="I746" s="3"/>
    </row>
    <row r="747">
      <c r="A747" s="1" t="s">
        <v>2632</v>
      </c>
      <c r="B747" s="1" t="s">
        <v>2633</v>
      </c>
      <c r="C747" s="2" t="s">
        <v>2634</v>
      </c>
      <c r="D747" s="1" t="s">
        <v>2635</v>
      </c>
      <c r="E747" s="3"/>
      <c r="F747" s="3"/>
      <c r="G747" s="3"/>
      <c r="H747" s="3"/>
      <c r="I747" s="3"/>
    </row>
    <row r="748">
      <c r="A748" s="1" t="s">
        <v>2636</v>
      </c>
      <c r="B748" s="1" t="s">
        <v>2637</v>
      </c>
      <c r="C748" s="2" t="s">
        <v>2638</v>
      </c>
      <c r="D748" s="1" t="s">
        <v>2639</v>
      </c>
      <c r="E748" s="3"/>
      <c r="F748" s="3"/>
      <c r="G748" s="3"/>
      <c r="H748" s="3"/>
      <c r="I748" s="3"/>
    </row>
    <row r="749">
      <c r="A749" s="1" t="s">
        <v>387</v>
      </c>
      <c r="B749" s="1" t="s">
        <v>388</v>
      </c>
      <c r="C749" s="2" t="s">
        <v>389</v>
      </c>
      <c r="D749" s="1" t="s">
        <v>390</v>
      </c>
      <c r="E749" s="3"/>
      <c r="F749" s="3"/>
      <c r="G749" s="3"/>
      <c r="H749" s="3"/>
      <c r="I749" s="3"/>
    </row>
    <row r="750">
      <c r="A750" s="1" t="s">
        <v>2640</v>
      </c>
      <c r="B750" s="1" t="s">
        <v>2641</v>
      </c>
      <c r="C750" s="2" t="s">
        <v>2642</v>
      </c>
      <c r="D750" s="1" t="s">
        <v>2643</v>
      </c>
      <c r="E750" s="3"/>
      <c r="F750" s="3"/>
      <c r="G750" s="3"/>
      <c r="H750" s="3"/>
      <c r="I750" s="3"/>
    </row>
    <row r="751">
      <c r="A751" s="1" t="s">
        <v>2644</v>
      </c>
      <c r="B751" s="1" t="s">
        <v>2645</v>
      </c>
      <c r="C751" s="2" t="s">
        <v>2646</v>
      </c>
      <c r="D751" s="1" t="s">
        <v>2647</v>
      </c>
      <c r="E751" s="3"/>
      <c r="F751" s="3"/>
      <c r="G751" s="3"/>
      <c r="H751" s="3"/>
      <c r="I751" s="3"/>
    </row>
    <row r="752">
      <c r="A752" s="1" t="s">
        <v>2648</v>
      </c>
      <c r="B752" s="1" t="s">
        <v>2649</v>
      </c>
      <c r="C752" s="2" t="s">
        <v>2650</v>
      </c>
      <c r="D752" s="1" t="s">
        <v>2651</v>
      </c>
      <c r="E752" s="3"/>
      <c r="F752" s="3"/>
      <c r="G752" s="3"/>
      <c r="H752" s="3"/>
      <c r="I752" s="3"/>
    </row>
    <row r="753">
      <c r="A753" s="1" t="s">
        <v>675</v>
      </c>
      <c r="B753" s="1" t="s">
        <v>676</v>
      </c>
      <c r="C753" s="2" t="s">
        <v>677</v>
      </c>
      <c r="D753" s="1" t="s">
        <v>678</v>
      </c>
      <c r="E753" s="3"/>
      <c r="F753" s="3"/>
      <c r="G753" s="3"/>
      <c r="H753" s="3"/>
      <c r="I753" s="3"/>
    </row>
    <row r="754">
      <c r="A754" s="1" t="s">
        <v>2652</v>
      </c>
      <c r="B754" s="1" t="s">
        <v>2653</v>
      </c>
      <c r="C754" s="2" t="s">
        <v>2654</v>
      </c>
      <c r="D754" s="1" t="s">
        <v>2655</v>
      </c>
      <c r="E754" s="3"/>
      <c r="F754" s="3"/>
      <c r="G754" s="3"/>
      <c r="H754" s="3"/>
      <c r="I754" s="3"/>
    </row>
    <row r="755">
      <c r="A755" s="1" t="s">
        <v>2640</v>
      </c>
      <c r="B755" s="1" t="s">
        <v>2641</v>
      </c>
      <c r="C755" s="2" t="s">
        <v>2642</v>
      </c>
      <c r="D755" s="1" t="s">
        <v>2643</v>
      </c>
      <c r="E755" s="3"/>
      <c r="F755" s="3"/>
      <c r="G755" s="3"/>
      <c r="H755" s="3"/>
      <c r="I755" s="3"/>
    </row>
    <row r="756">
      <c r="A756" s="1" t="s">
        <v>2656</v>
      </c>
      <c r="B756" s="1" t="s">
        <v>2657</v>
      </c>
      <c r="C756" s="2" t="s">
        <v>2658</v>
      </c>
      <c r="D756" s="1" t="s">
        <v>2659</v>
      </c>
      <c r="E756" s="3"/>
      <c r="F756" s="3"/>
      <c r="G756" s="3"/>
      <c r="H756" s="3"/>
      <c r="I756" s="3"/>
    </row>
    <row r="757">
      <c r="A757" s="1" t="s">
        <v>2660</v>
      </c>
      <c r="B757" s="1" t="s">
        <v>2661</v>
      </c>
      <c r="C757" s="2" t="s">
        <v>2662</v>
      </c>
      <c r="D757" s="1" t="s">
        <v>2663</v>
      </c>
      <c r="E757" s="3"/>
      <c r="F757" s="3"/>
      <c r="G757" s="3"/>
      <c r="H757" s="3"/>
      <c r="I757" s="3"/>
    </row>
    <row r="758">
      <c r="A758" s="1" t="s">
        <v>2664</v>
      </c>
      <c r="B758" s="1" t="s">
        <v>2665</v>
      </c>
      <c r="C758" s="2" t="s">
        <v>2666</v>
      </c>
      <c r="D758" s="1" t="s">
        <v>2667</v>
      </c>
      <c r="E758" s="3"/>
      <c r="F758" s="3"/>
      <c r="G758" s="3"/>
      <c r="H758" s="3"/>
      <c r="I758" s="3"/>
    </row>
    <row r="759">
      <c r="A759" s="1" t="s">
        <v>375</v>
      </c>
      <c r="B759" s="1" t="s">
        <v>376</v>
      </c>
      <c r="C759" s="2" t="s">
        <v>377</v>
      </c>
      <c r="D759" s="1" t="s">
        <v>378</v>
      </c>
      <c r="E759" s="3"/>
      <c r="F759" s="3"/>
      <c r="G759" s="3"/>
      <c r="H759" s="3"/>
      <c r="I759" s="3"/>
    </row>
    <row r="760">
      <c r="A760" s="1" t="s">
        <v>2668</v>
      </c>
      <c r="B760" s="1" t="s">
        <v>2669</v>
      </c>
      <c r="C760" s="2" t="s">
        <v>2670</v>
      </c>
      <c r="D760" s="1" t="s">
        <v>2671</v>
      </c>
      <c r="E760" s="3"/>
      <c r="F760" s="3"/>
      <c r="G760" s="3"/>
      <c r="H760" s="3"/>
      <c r="I760" s="3"/>
    </row>
    <row r="761">
      <c r="A761" s="1" t="s">
        <v>2672</v>
      </c>
      <c r="B761" s="1" t="s">
        <v>2673</v>
      </c>
      <c r="C761" s="2" t="s">
        <v>2674</v>
      </c>
      <c r="D761" s="1" t="s">
        <v>2675</v>
      </c>
      <c r="E761" s="3"/>
      <c r="F761" s="3"/>
      <c r="G761" s="3"/>
      <c r="H761" s="3"/>
      <c r="I761" s="3"/>
    </row>
    <row r="762">
      <c r="A762" s="1" t="s">
        <v>2676</v>
      </c>
      <c r="B762" s="1" t="s">
        <v>2677</v>
      </c>
      <c r="C762" s="2" t="s">
        <v>2678</v>
      </c>
      <c r="D762" s="1" t="s">
        <v>2679</v>
      </c>
      <c r="E762" s="3"/>
      <c r="F762" s="3"/>
      <c r="G762" s="3"/>
      <c r="H762" s="3"/>
      <c r="I762" s="3"/>
    </row>
    <row r="763">
      <c r="A763" s="1" t="s">
        <v>2680</v>
      </c>
      <c r="B763" s="1" t="s">
        <v>2681</v>
      </c>
      <c r="C763" s="2" t="s">
        <v>2682</v>
      </c>
      <c r="D763" s="1" t="s">
        <v>2683</v>
      </c>
      <c r="E763" s="3"/>
      <c r="F763" s="3"/>
      <c r="G763" s="3"/>
      <c r="H763" s="3"/>
      <c r="I763" s="3"/>
    </row>
    <row r="764">
      <c r="A764" s="1" t="s">
        <v>2614</v>
      </c>
      <c r="B764" s="1" t="s">
        <v>2615</v>
      </c>
      <c r="C764" s="2" t="s">
        <v>2616</v>
      </c>
      <c r="D764" s="1" t="s">
        <v>1826</v>
      </c>
      <c r="E764" s="3"/>
      <c r="F764" s="3"/>
      <c r="G764" s="3"/>
      <c r="H764" s="3"/>
      <c r="I764" s="3"/>
    </row>
    <row r="765">
      <c r="A765" s="1" t="s">
        <v>2575</v>
      </c>
      <c r="B765" s="1" t="s">
        <v>2576</v>
      </c>
      <c r="C765" s="2" t="s">
        <v>2577</v>
      </c>
      <c r="D765" s="1" t="s">
        <v>2578</v>
      </c>
      <c r="E765" s="3"/>
      <c r="F765" s="3"/>
      <c r="G765" s="3"/>
      <c r="H765" s="3"/>
      <c r="I765" s="3"/>
    </row>
    <row r="766">
      <c r="A766" s="1" t="s">
        <v>2684</v>
      </c>
      <c r="B766" s="1" t="s">
        <v>2685</v>
      </c>
      <c r="C766" s="2" t="s">
        <v>2686</v>
      </c>
      <c r="D766" s="1" t="s">
        <v>2687</v>
      </c>
      <c r="E766" s="3"/>
      <c r="F766" s="3"/>
      <c r="G766" s="3"/>
      <c r="H766" s="3"/>
      <c r="I766" s="3"/>
    </row>
    <row r="767">
      <c r="A767" s="1" t="s">
        <v>2688</v>
      </c>
      <c r="B767" s="1" t="s">
        <v>2689</v>
      </c>
      <c r="C767" s="2" t="s">
        <v>2690</v>
      </c>
      <c r="D767" s="1" t="s">
        <v>2691</v>
      </c>
      <c r="E767" s="3"/>
      <c r="F767" s="3"/>
      <c r="G767" s="3"/>
      <c r="H767" s="3"/>
      <c r="I767" s="3"/>
    </row>
    <row r="768">
      <c r="A768" s="1" t="s">
        <v>2692</v>
      </c>
      <c r="B768" s="1" t="s">
        <v>2693</v>
      </c>
      <c r="C768" s="2" t="s">
        <v>2694</v>
      </c>
      <c r="D768" s="1" t="s">
        <v>2695</v>
      </c>
      <c r="E768" s="3"/>
      <c r="F768" s="3"/>
      <c r="G768" s="3"/>
      <c r="H768" s="3"/>
      <c r="I768" s="3"/>
    </row>
    <row r="769">
      <c r="A769" s="1" t="s">
        <v>2696</v>
      </c>
      <c r="B769" s="1" t="s">
        <v>2697</v>
      </c>
      <c r="C769" s="2" t="s">
        <v>2698</v>
      </c>
      <c r="D769" s="1" t="s">
        <v>2699</v>
      </c>
      <c r="E769" s="3"/>
      <c r="F769" s="3"/>
      <c r="G769" s="3"/>
      <c r="H769" s="3"/>
      <c r="I769" s="3"/>
    </row>
    <row r="770">
      <c r="A770" s="1" t="s">
        <v>2700</v>
      </c>
      <c r="B770" s="1" t="s">
        <v>2701</v>
      </c>
      <c r="C770" s="2" t="s">
        <v>2702</v>
      </c>
      <c r="D770" s="1" t="s">
        <v>2703</v>
      </c>
      <c r="E770" s="3"/>
      <c r="F770" s="3"/>
      <c r="G770" s="3"/>
      <c r="H770" s="3"/>
      <c r="I770" s="3"/>
    </row>
    <row r="771">
      <c r="A771" s="1" t="s">
        <v>2704</v>
      </c>
      <c r="B771" s="1" t="s">
        <v>2705</v>
      </c>
      <c r="C771" s="2" t="s">
        <v>2706</v>
      </c>
      <c r="D771" s="1" t="s">
        <v>2707</v>
      </c>
      <c r="E771" s="3"/>
      <c r="F771" s="3"/>
      <c r="G771" s="3"/>
      <c r="H771" s="3"/>
      <c r="I771" s="3"/>
    </row>
    <row r="772">
      <c r="A772" s="1" t="s">
        <v>2708</v>
      </c>
      <c r="B772" s="1" t="s">
        <v>2709</v>
      </c>
      <c r="C772" s="2" t="s">
        <v>2710</v>
      </c>
      <c r="D772" s="1" t="s">
        <v>2711</v>
      </c>
      <c r="E772" s="3"/>
      <c r="F772" s="3"/>
      <c r="G772" s="3"/>
      <c r="H772" s="3"/>
      <c r="I772" s="3"/>
    </row>
    <row r="773">
      <c r="A773" s="1" t="s">
        <v>2712</v>
      </c>
      <c r="B773" s="1" t="s">
        <v>2713</v>
      </c>
      <c r="C773" s="2" t="s">
        <v>2714</v>
      </c>
      <c r="D773" s="1" t="s">
        <v>2711</v>
      </c>
      <c r="E773" s="3"/>
      <c r="F773" s="3"/>
      <c r="G773" s="3"/>
      <c r="H773" s="3"/>
      <c r="I773" s="3"/>
    </row>
    <row r="774">
      <c r="A774" s="1" t="s">
        <v>846</v>
      </c>
      <c r="B774" s="1" t="s">
        <v>847</v>
      </c>
      <c r="C774" s="2" t="s">
        <v>848</v>
      </c>
      <c r="D774" s="1" t="s">
        <v>849</v>
      </c>
      <c r="E774" s="3"/>
      <c r="F774" s="3"/>
      <c r="G774" s="3"/>
      <c r="H774" s="3"/>
      <c r="I774" s="3"/>
    </row>
    <row r="775">
      <c r="A775" s="1" t="s">
        <v>2715</v>
      </c>
      <c r="B775" s="1" t="s">
        <v>2716</v>
      </c>
      <c r="C775" s="2" t="s">
        <v>2717</v>
      </c>
      <c r="D775" s="1" t="s">
        <v>2718</v>
      </c>
      <c r="E775" s="3"/>
      <c r="F775" s="3"/>
      <c r="G775" s="3"/>
      <c r="H775" s="3"/>
      <c r="I775" s="3"/>
    </row>
    <row r="776">
      <c r="A776" s="1" t="s">
        <v>2719</v>
      </c>
      <c r="B776" s="1" t="s">
        <v>2720</v>
      </c>
      <c r="C776" s="2" t="s">
        <v>2721</v>
      </c>
      <c r="D776" s="1" t="s">
        <v>2722</v>
      </c>
      <c r="E776" s="3"/>
      <c r="F776" s="3"/>
      <c r="G776" s="3"/>
      <c r="H776" s="3"/>
      <c r="I776" s="3"/>
    </row>
    <row r="777">
      <c r="A777" s="1" t="s">
        <v>2723</v>
      </c>
      <c r="B777" s="1" t="s">
        <v>2724</v>
      </c>
      <c r="C777" s="2" t="s">
        <v>2725</v>
      </c>
      <c r="D777" s="1" t="s">
        <v>2718</v>
      </c>
      <c r="E777" s="3"/>
      <c r="F777" s="3"/>
      <c r="G777" s="3"/>
      <c r="H777" s="3"/>
      <c r="I777" s="3"/>
    </row>
    <row r="778">
      <c r="A778" s="1" t="s">
        <v>2726</v>
      </c>
      <c r="B778" s="1" t="s">
        <v>2727</v>
      </c>
      <c r="C778" s="2" t="s">
        <v>2728</v>
      </c>
      <c r="D778" s="1" t="s">
        <v>2729</v>
      </c>
      <c r="E778" s="3"/>
      <c r="F778" s="3"/>
      <c r="G778" s="3"/>
      <c r="H778" s="3"/>
      <c r="I778" s="3"/>
    </row>
    <row r="779">
      <c r="A779" s="1" t="s">
        <v>2730</v>
      </c>
      <c r="B779" s="1" t="s">
        <v>2731</v>
      </c>
      <c r="C779" s="2" t="s">
        <v>2732</v>
      </c>
      <c r="D779" s="1" t="s">
        <v>2733</v>
      </c>
      <c r="E779" s="3"/>
      <c r="F779" s="3"/>
      <c r="G779" s="3"/>
      <c r="H779" s="3"/>
      <c r="I779" s="3"/>
    </row>
    <row r="780">
      <c r="A780" s="1" t="s">
        <v>2734</v>
      </c>
      <c r="B780" s="1" t="s">
        <v>2735</v>
      </c>
      <c r="C780" s="2" t="s">
        <v>2736</v>
      </c>
      <c r="D780" s="1" t="s">
        <v>2737</v>
      </c>
      <c r="E780" s="3"/>
      <c r="F780" s="3"/>
      <c r="G780" s="3"/>
      <c r="H780" s="3"/>
      <c r="I780" s="3"/>
    </row>
    <row r="781">
      <c r="A781" s="1" t="s">
        <v>2738</v>
      </c>
      <c r="B781" s="1" t="s">
        <v>2739</v>
      </c>
      <c r="C781" s="2" t="s">
        <v>2740</v>
      </c>
      <c r="D781" s="1" t="s">
        <v>2741</v>
      </c>
      <c r="E781" s="3"/>
      <c r="F781" s="3"/>
      <c r="G781" s="3"/>
      <c r="H781" s="3"/>
      <c r="I781" s="3"/>
    </row>
    <row r="782">
      <c r="A782" s="1" t="s">
        <v>2742</v>
      </c>
      <c r="B782" s="1" t="s">
        <v>2743</v>
      </c>
      <c r="C782" s="2" t="s">
        <v>2744</v>
      </c>
      <c r="D782" s="1" t="s">
        <v>2745</v>
      </c>
      <c r="E782" s="3"/>
      <c r="F782" s="3"/>
      <c r="G782" s="3"/>
      <c r="H782" s="3"/>
      <c r="I782" s="3"/>
    </row>
    <row r="783">
      <c r="A783" s="1" t="s">
        <v>2746</v>
      </c>
      <c r="B783" s="1" t="s">
        <v>2747</v>
      </c>
      <c r="C783" s="2" t="s">
        <v>2748</v>
      </c>
      <c r="D783" s="1" t="s">
        <v>2749</v>
      </c>
      <c r="E783" s="3"/>
      <c r="F783" s="3"/>
      <c r="G783" s="3"/>
      <c r="H783" s="3"/>
      <c r="I783" s="3"/>
    </row>
    <row r="784">
      <c r="A784" s="1" t="s">
        <v>2750</v>
      </c>
      <c r="B784" s="1" t="s">
        <v>2751</v>
      </c>
      <c r="C784" s="2" t="s">
        <v>2752</v>
      </c>
      <c r="D784" s="1" t="s">
        <v>2753</v>
      </c>
      <c r="E784" s="3"/>
      <c r="F784" s="3"/>
      <c r="G784" s="3"/>
      <c r="H784" s="3"/>
      <c r="I784" s="3"/>
    </row>
    <row r="785">
      <c r="A785" s="1" t="s">
        <v>2754</v>
      </c>
      <c r="B785" s="1" t="s">
        <v>2755</v>
      </c>
      <c r="C785" s="2" t="s">
        <v>2756</v>
      </c>
      <c r="D785" s="1" t="s">
        <v>2757</v>
      </c>
      <c r="E785" s="3"/>
      <c r="F785" s="3"/>
      <c r="G785" s="3"/>
      <c r="H785" s="3"/>
      <c r="I785" s="3"/>
    </row>
    <row r="786">
      <c r="A786" s="1" t="s">
        <v>2758</v>
      </c>
      <c r="B786" s="1" t="s">
        <v>2759</v>
      </c>
      <c r="C786" s="2" t="s">
        <v>2760</v>
      </c>
      <c r="D786" s="1" t="s">
        <v>2761</v>
      </c>
      <c r="E786" s="3"/>
      <c r="F786" s="3"/>
      <c r="G786" s="3"/>
      <c r="H786" s="3"/>
      <c r="I786" s="3"/>
    </row>
    <row r="787">
      <c r="A787" s="1" t="s">
        <v>2762</v>
      </c>
      <c r="B787" s="1" t="s">
        <v>2763</v>
      </c>
      <c r="C787" s="2" t="s">
        <v>2764</v>
      </c>
      <c r="D787" s="1" t="s">
        <v>2765</v>
      </c>
      <c r="E787" s="3"/>
      <c r="F787" s="3"/>
      <c r="G787" s="3"/>
      <c r="H787" s="3"/>
      <c r="I787" s="3"/>
    </row>
    <row r="788">
      <c r="A788" s="1" t="s">
        <v>2766</v>
      </c>
      <c r="B788" s="1" t="s">
        <v>2767</v>
      </c>
      <c r="C788" s="2" t="s">
        <v>2768</v>
      </c>
      <c r="D788" s="1" t="s">
        <v>2769</v>
      </c>
      <c r="E788" s="3"/>
      <c r="F788" s="3"/>
      <c r="G788" s="3"/>
      <c r="H788" s="3"/>
      <c r="I788" s="3"/>
    </row>
    <row r="789">
      <c r="A789" s="1" t="s">
        <v>2770</v>
      </c>
      <c r="B789" s="1" t="s">
        <v>2771</v>
      </c>
      <c r="C789" s="2" t="s">
        <v>2772</v>
      </c>
      <c r="D789" s="1" t="s">
        <v>2773</v>
      </c>
      <c r="E789" s="3"/>
      <c r="F789" s="3"/>
      <c r="G789" s="3"/>
      <c r="H789" s="3"/>
      <c r="I789" s="3"/>
    </row>
    <row r="790">
      <c r="A790" s="1" t="s">
        <v>2774</v>
      </c>
      <c r="B790" s="1" t="s">
        <v>2775</v>
      </c>
      <c r="C790" s="2" t="s">
        <v>2776</v>
      </c>
      <c r="D790" s="1" t="s">
        <v>1266</v>
      </c>
      <c r="E790" s="3"/>
      <c r="F790" s="3"/>
      <c r="G790" s="3"/>
      <c r="H790" s="3"/>
      <c r="I790" s="3"/>
    </row>
    <row r="791">
      <c r="A791" s="1" t="s">
        <v>151</v>
      </c>
      <c r="B791" s="1" t="s">
        <v>152</v>
      </c>
      <c r="C791" s="2" t="s">
        <v>153</v>
      </c>
      <c r="D791" s="1" t="s">
        <v>154</v>
      </c>
      <c r="E791" s="3"/>
      <c r="F791" s="3"/>
      <c r="G791" s="3"/>
      <c r="H791" s="3"/>
      <c r="I791" s="3"/>
    </row>
    <row r="792">
      <c r="A792" s="1" t="s">
        <v>2777</v>
      </c>
      <c r="B792" s="1" t="s">
        <v>2778</v>
      </c>
      <c r="C792" s="2" t="s">
        <v>2779</v>
      </c>
      <c r="D792" s="1" t="s">
        <v>1286</v>
      </c>
      <c r="E792" s="3"/>
      <c r="F792" s="3"/>
      <c r="G792" s="3"/>
      <c r="H792" s="3"/>
      <c r="I792" s="3"/>
    </row>
    <row r="793">
      <c r="A793" s="1" t="s">
        <v>2780</v>
      </c>
      <c r="B793" s="1" t="s">
        <v>2781</v>
      </c>
      <c r="C793" s="2" t="s">
        <v>2782</v>
      </c>
      <c r="D793" s="1" t="s">
        <v>2783</v>
      </c>
      <c r="E793" s="3"/>
      <c r="F793" s="3"/>
      <c r="G793" s="3"/>
      <c r="H793" s="3"/>
      <c r="I793" s="3"/>
    </row>
    <row r="794">
      <c r="A794" s="1" t="s">
        <v>2784</v>
      </c>
      <c r="B794" s="1" t="s">
        <v>2785</v>
      </c>
      <c r="C794" s="2" t="s">
        <v>2786</v>
      </c>
      <c r="D794" s="1" t="s">
        <v>2787</v>
      </c>
      <c r="E794" s="3"/>
      <c r="F794" s="3"/>
      <c r="G794" s="3"/>
      <c r="H794" s="3"/>
      <c r="I794" s="3"/>
    </row>
    <row r="795">
      <c r="A795" s="1" t="s">
        <v>2788</v>
      </c>
      <c r="B795" s="1" t="s">
        <v>2789</v>
      </c>
      <c r="C795" s="2" t="s">
        <v>2790</v>
      </c>
      <c r="D795" s="1" t="s">
        <v>2787</v>
      </c>
      <c r="E795" s="3"/>
      <c r="F795" s="3"/>
      <c r="G795" s="3"/>
      <c r="H795" s="3"/>
      <c r="I795" s="3"/>
    </row>
    <row r="796">
      <c r="A796" s="1" t="s">
        <v>2791</v>
      </c>
      <c r="B796" s="1" t="s">
        <v>2792</v>
      </c>
      <c r="C796" s="2" t="s">
        <v>2793</v>
      </c>
      <c r="D796" s="1" t="s">
        <v>2794</v>
      </c>
      <c r="E796" s="3"/>
      <c r="F796" s="3"/>
      <c r="G796" s="3"/>
      <c r="H796" s="3"/>
      <c r="I796" s="3"/>
    </row>
    <row r="797">
      <c r="A797" s="1" t="s">
        <v>2795</v>
      </c>
      <c r="B797" s="1" t="s">
        <v>2796</v>
      </c>
      <c r="C797" s="2" t="s">
        <v>2797</v>
      </c>
      <c r="D797" s="1" t="s">
        <v>2798</v>
      </c>
      <c r="E797" s="3"/>
      <c r="F797" s="3"/>
      <c r="G797" s="3"/>
      <c r="H797" s="3"/>
      <c r="I797" s="3"/>
    </row>
    <row r="798">
      <c r="A798" s="1" t="s">
        <v>2799</v>
      </c>
      <c r="B798" s="1" t="s">
        <v>2800</v>
      </c>
      <c r="C798" s="2" t="s">
        <v>2801</v>
      </c>
      <c r="D798" s="1" t="s">
        <v>2802</v>
      </c>
      <c r="E798" s="3"/>
      <c r="F798" s="3"/>
      <c r="G798" s="3"/>
      <c r="H798" s="3"/>
      <c r="I798" s="3"/>
    </row>
    <row r="799">
      <c r="A799" s="1" t="s">
        <v>2803</v>
      </c>
      <c r="B799" s="1" t="s">
        <v>2804</v>
      </c>
      <c r="C799" s="2" t="s">
        <v>2805</v>
      </c>
      <c r="D799" s="1" t="s">
        <v>2806</v>
      </c>
      <c r="E799" s="3"/>
      <c r="F799" s="3"/>
      <c r="G799" s="3"/>
      <c r="H799" s="3"/>
      <c r="I799" s="3"/>
    </row>
    <row r="800">
      <c r="A800" s="1" t="s">
        <v>2807</v>
      </c>
      <c r="B800" s="1" t="s">
        <v>2808</v>
      </c>
      <c r="C800" s="2" t="s">
        <v>2809</v>
      </c>
      <c r="D800" s="1" t="s">
        <v>2810</v>
      </c>
      <c r="E800" s="3"/>
      <c r="F800" s="3"/>
      <c r="G800" s="3"/>
      <c r="H800" s="3"/>
      <c r="I800" s="3"/>
    </row>
    <row r="801">
      <c r="A801" s="1" t="s">
        <v>2811</v>
      </c>
      <c r="B801" s="1" t="s">
        <v>2812</v>
      </c>
      <c r="C801" s="2" t="s">
        <v>2813</v>
      </c>
      <c r="D801" s="1" t="s">
        <v>2814</v>
      </c>
      <c r="E801" s="3"/>
      <c r="F801" s="3"/>
      <c r="G801" s="3"/>
      <c r="H801" s="3"/>
      <c r="I801" s="3"/>
    </row>
    <row r="802">
      <c r="A802" s="1" t="s">
        <v>2815</v>
      </c>
      <c r="B802" s="1" t="s">
        <v>2816</v>
      </c>
      <c r="C802" s="2" t="s">
        <v>2817</v>
      </c>
      <c r="D802" s="1" t="s">
        <v>2818</v>
      </c>
      <c r="E802" s="3"/>
      <c r="F802" s="3"/>
      <c r="G802" s="3"/>
      <c r="H802" s="3"/>
      <c r="I802" s="3"/>
    </row>
    <row r="803">
      <c r="A803" s="1" t="s">
        <v>2819</v>
      </c>
      <c r="B803" s="1" t="s">
        <v>2820</v>
      </c>
      <c r="C803" s="2" t="s">
        <v>2821</v>
      </c>
      <c r="D803" s="1" t="s">
        <v>2822</v>
      </c>
      <c r="E803" s="3"/>
      <c r="F803" s="3"/>
      <c r="G803" s="3"/>
      <c r="H803" s="3"/>
      <c r="I803" s="3"/>
    </row>
    <row r="804">
      <c r="A804" s="1" t="s">
        <v>2823</v>
      </c>
      <c r="B804" s="1" t="s">
        <v>2824</v>
      </c>
      <c r="C804" s="2" t="s">
        <v>2825</v>
      </c>
      <c r="D804" s="1" t="s">
        <v>2826</v>
      </c>
      <c r="E804" s="3"/>
      <c r="F804" s="3"/>
      <c r="G804" s="3"/>
      <c r="H804" s="3"/>
      <c r="I804" s="3"/>
    </row>
    <row r="805">
      <c r="A805" s="1" t="s">
        <v>2827</v>
      </c>
      <c r="B805" s="1" t="s">
        <v>2828</v>
      </c>
      <c r="C805" s="2" t="s">
        <v>2829</v>
      </c>
      <c r="D805" s="1" t="s">
        <v>1956</v>
      </c>
      <c r="E805" s="3"/>
      <c r="F805" s="3"/>
      <c r="G805" s="3"/>
      <c r="H805" s="3"/>
      <c r="I805" s="3"/>
    </row>
    <row r="806">
      <c r="A806" s="1" t="s">
        <v>2830</v>
      </c>
      <c r="B806" s="1" t="s">
        <v>2831</v>
      </c>
      <c r="C806" s="2" t="s">
        <v>2832</v>
      </c>
      <c r="D806" s="1" t="s">
        <v>2833</v>
      </c>
      <c r="E806" s="3"/>
      <c r="F806" s="3"/>
      <c r="G806" s="3"/>
      <c r="H806" s="3"/>
      <c r="I806" s="3"/>
    </row>
    <row r="807">
      <c r="A807" s="1" t="s">
        <v>2834</v>
      </c>
      <c r="B807" s="1" t="s">
        <v>2835</v>
      </c>
      <c r="C807" s="2" t="s">
        <v>2836</v>
      </c>
      <c r="D807" s="1" t="s">
        <v>2837</v>
      </c>
      <c r="E807" s="3"/>
      <c r="F807" s="3"/>
      <c r="G807" s="3"/>
      <c r="H807" s="3"/>
      <c r="I807" s="3"/>
    </row>
    <row r="808">
      <c r="A808" s="1" t="s">
        <v>1554</v>
      </c>
      <c r="B808" s="1" t="s">
        <v>2838</v>
      </c>
      <c r="C808" s="2" t="s">
        <v>2839</v>
      </c>
      <c r="D808" s="1" t="s">
        <v>2840</v>
      </c>
      <c r="E808" s="3"/>
      <c r="F808" s="3"/>
      <c r="G808" s="3"/>
      <c r="H808" s="3"/>
      <c r="I808" s="3"/>
    </row>
    <row r="809">
      <c r="A809" s="1" t="s">
        <v>2841</v>
      </c>
      <c r="B809" s="1" t="s">
        <v>2842</v>
      </c>
      <c r="C809" s="2" t="s">
        <v>2843</v>
      </c>
      <c r="D809" s="1" t="s">
        <v>2844</v>
      </c>
      <c r="E809" s="3"/>
      <c r="F809" s="3"/>
      <c r="G809" s="3"/>
      <c r="H809" s="3"/>
      <c r="I809" s="3"/>
    </row>
    <row r="810">
      <c r="A810" s="1" t="s">
        <v>2845</v>
      </c>
      <c r="B810" s="1" t="s">
        <v>2846</v>
      </c>
      <c r="C810" s="2" t="s">
        <v>2847</v>
      </c>
      <c r="D810" s="1" t="s">
        <v>2848</v>
      </c>
      <c r="E810" s="3"/>
      <c r="F810" s="3"/>
      <c r="G810" s="3"/>
      <c r="H810" s="3"/>
      <c r="I810" s="3"/>
    </row>
    <row r="811">
      <c r="A811" s="1" t="s">
        <v>2849</v>
      </c>
      <c r="B811" s="1" t="s">
        <v>2850</v>
      </c>
      <c r="C811" s="2" t="s">
        <v>2851</v>
      </c>
      <c r="D811" s="1" t="s">
        <v>2852</v>
      </c>
      <c r="E811" s="3"/>
      <c r="F811" s="3"/>
      <c r="G811" s="3"/>
      <c r="H811" s="3"/>
      <c r="I811" s="3"/>
    </row>
    <row r="812">
      <c r="A812" s="1" t="s">
        <v>2853</v>
      </c>
      <c r="B812" s="1" t="s">
        <v>2854</v>
      </c>
      <c r="C812" s="2" t="s">
        <v>2855</v>
      </c>
      <c r="D812" s="1" t="s">
        <v>2856</v>
      </c>
      <c r="E812" s="3"/>
      <c r="F812" s="3"/>
      <c r="G812" s="3"/>
      <c r="H812" s="3"/>
      <c r="I812" s="3"/>
    </row>
    <row r="813">
      <c r="A813" s="1" t="s">
        <v>2857</v>
      </c>
      <c r="B813" s="1" t="s">
        <v>2858</v>
      </c>
      <c r="C813" s="2" t="s">
        <v>2859</v>
      </c>
      <c r="D813" s="1" t="s">
        <v>2860</v>
      </c>
      <c r="E813" s="3"/>
      <c r="F813" s="3"/>
      <c r="G813" s="3"/>
      <c r="H813" s="3"/>
      <c r="I813" s="3"/>
    </row>
    <row r="814">
      <c r="A814" s="1" t="s">
        <v>2861</v>
      </c>
      <c r="B814" s="1" t="s">
        <v>2862</v>
      </c>
      <c r="C814" s="2" t="s">
        <v>2863</v>
      </c>
      <c r="D814" s="1" t="s">
        <v>2864</v>
      </c>
      <c r="E814" s="3"/>
      <c r="F814" s="3"/>
      <c r="G814" s="3"/>
      <c r="H814" s="3"/>
      <c r="I814" s="3"/>
    </row>
    <row r="815">
      <c r="A815" s="1" t="s">
        <v>2865</v>
      </c>
      <c r="B815" s="1" t="s">
        <v>2866</v>
      </c>
      <c r="C815" s="2" t="s">
        <v>2867</v>
      </c>
      <c r="D815" s="1" t="s">
        <v>2868</v>
      </c>
      <c r="E815" s="3"/>
      <c r="F815" s="3"/>
      <c r="G815" s="3"/>
      <c r="H815" s="3"/>
      <c r="I815" s="3"/>
    </row>
    <row r="816">
      <c r="A816" s="1" t="s">
        <v>1305</v>
      </c>
      <c r="B816" s="1" t="s">
        <v>1306</v>
      </c>
      <c r="C816" s="2" t="s">
        <v>1307</v>
      </c>
      <c r="D816" s="1" t="s">
        <v>1308</v>
      </c>
      <c r="E816" s="3"/>
      <c r="F816" s="3"/>
      <c r="G816" s="3"/>
      <c r="H816" s="3"/>
      <c r="I816" s="3"/>
    </row>
    <row r="817">
      <c r="A817" s="1" t="s">
        <v>1309</v>
      </c>
      <c r="B817" s="1" t="s">
        <v>1310</v>
      </c>
      <c r="C817" s="2" t="s">
        <v>1311</v>
      </c>
      <c r="D817" s="1" t="s">
        <v>1312</v>
      </c>
      <c r="E817" s="3"/>
      <c r="F817" s="3"/>
      <c r="G817" s="3"/>
      <c r="H817" s="3"/>
      <c r="I817" s="3"/>
    </row>
    <row r="818">
      <c r="A818" s="1" t="s">
        <v>2869</v>
      </c>
      <c r="B818" s="1" t="s">
        <v>2870</v>
      </c>
      <c r="C818" s="2" t="s">
        <v>2871</v>
      </c>
      <c r="D818" s="1" t="s">
        <v>916</v>
      </c>
      <c r="E818" s="3"/>
      <c r="F818" s="3"/>
      <c r="G818" s="3"/>
      <c r="H818" s="3"/>
      <c r="I818" s="3"/>
    </row>
    <row r="819">
      <c r="A819" s="1" t="s">
        <v>647</v>
      </c>
      <c r="B819" s="1" t="s">
        <v>648</v>
      </c>
      <c r="C819" s="2" t="s">
        <v>649</v>
      </c>
      <c r="D819" s="1" t="s">
        <v>650</v>
      </c>
      <c r="E819" s="3"/>
      <c r="F819" s="3"/>
      <c r="G819" s="3"/>
      <c r="H819" s="3"/>
      <c r="I819" s="3"/>
    </row>
    <row r="820">
      <c r="A820" s="1" t="s">
        <v>2405</v>
      </c>
      <c r="B820" s="1" t="s">
        <v>2406</v>
      </c>
      <c r="C820" s="2" t="s">
        <v>2407</v>
      </c>
      <c r="D820" s="1" t="s">
        <v>2408</v>
      </c>
      <c r="E820" s="3"/>
      <c r="F820" s="3"/>
      <c r="G820" s="3"/>
      <c r="H820" s="3"/>
      <c r="I820" s="3"/>
    </row>
    <row r="821">
      <c r="A821" s="1" t="s">
        <v>2872</v>
      </c>
      <c r="B821" s="1" t="s">
        <v>2873</v>
      </c>
      <c r="C821" s="2" t="s">
        <v>2874</v>
      </c>
      <c r="D821" s="1" t="s">
        <v>2875</v>
      </c>
      <c r="E821" s="3"/>
      <c r="F821" s="3"/>
      <c r="G821" s="3"/>
      <c r="H821" s="3"/>
      <c r="I821" s="3"/>
    </row>
    <row r="822">
      <c r="A822" s="1" t="s">
        <v>2876</v>
      </c>
      <c r="B822" s="1" t="s">
        <v>2877</v>
      </c>
      <c r="C822" s="2" t="s">
        <v>2878</v>
      </c>
      <c r="D822" s="1" t="s">
        <v>2879</v>
      </c>
      <c r="E822" s="3"/>
      <c r="F822" s="3"/>
      <c r="G822" s="3"/>
      <c r="H822" s="3"/>
      <c r="I822" s="3"/>
    </row>
    <row r="823">
      <c r="A823" s="1" t="s">
        <v>2880</v>
      </c>
      <c r="B823" s="1" t="s">
        <v>2881</v>
      </c>
      <c r="C823" s="2" t="s">
        <v>2882</v>
      </c>
      <c r="D823" s="1" t="s">
        <v>1282</v>
      </c>
      <c r="E823" s="3"/>
      <c r="F823" s="3"/>
      <c r="G823" s="3"/>
      <c r="H823" s="3"/>
      <c r="I823" s="3"/>
    </row>
    <row r="824">
      <c r="C824" s="4"/>
    </row>
    <row r="825">
      <c r="C825" s="4"/>
    </row>
    <row r="826">
      <c r="C826" s="4"/>
    </row>
    <row r="827">
      <c r="C827" s="4"/>
    </row>
    <row r="828">
      <c r="C828" s="4"/>
    </row>
    <row r="829">
      <c r="C829" s="4"/>
    </row>
    <row r="830">
      <c r="C830" s="4"/>
    </row>
    <row r="831">
      <c r="C831" s="4"/>
    </row>
    <row r="832">
      <c r="C832" s="4"/>
    </row>
    <row r="833">
      <c r="C833" s="4"/>
    </row>
    <row r="834">
      <c r="C834" s="4"/>
    </row>
    <row r="835">
      <c r="C835" s="4"/>
    </row>
    <row r="836">
      <c r="C836" s="4"/>
    </row>
    <row r="837">
      <c r="C837" s="4"/>
    </row>
    <row r="838">
      <c r="C838" s="4"/>
    </row>
    <row r="839">
      <c r="C839" s="4"/>
    </row>
    <row r="840">
      <c r="C840" s="4"/>
    </row>
    <row r="841">
      <c r="C841" s="4"/>
    </row>
    <row r="842">
      <c r="C842" s="4"/>
    </row>
    <row r="843">
      <c r="C843" s="4"/>
    </row>
    <row r="844">
      <c r="C844" s="4"/>
    </row>
    <row r="845">
      <c r="C845" s="4"/>
    </row>
    <row r="846">
      <c r="C846" s="4"/>
    </row>
    <row r="847">
      <c r="C847" s="4"/>
    </row>
    <row r="848">
      <c r="C848" s="4"/>
    </row>
    <row r="849">
      <c r="C849" s="4"/>
    </row>
    <row r="850">
      <c r="C850" s="4"/>
    </row>
    <row r="851">
      <c r="C851" s="4"/>
    </row>
    <row r="852">
      <c r="C852" s="4"/>
    </row>
    <row r="853">
      <c r="C853" s="4"/>
    </row>
    <row r="854">
      <c r="C854" s="4"/>
    </row>
    <row r="855">
      <c r="C855" s="4"/>
    </row>
    <row r="856">
      <c r="C856" s="4"/>
    </row>
    <row r="857">
      <c r="C857" s="4"/>
    </row>
    <row r="858">
      <c r="C858" s="4"/>
    </row>
    <row r="859">
      <c r="C859" s="4"/>
    </row>
    <row r="860">
      <c r="C860" s="4"/>
    </row>
    <row r="861">
      <c r="C861" s="4"/>
    </row>
    <row r="862">
      <c r="C862" s="4"/>
    </row>
    <row r="863">
      <c r="C863" s="4"/>
    </row>
    <row r="864">
      <c r="C864" s="4"/>
    </row>
    <row r="865">
      <c r="C865" s="4"/>
    </row>
    <row r="866">
      <c r="C866" s="4"/>
    </row>
    <row r="867">
      <c r="C867" s="4"/>
    </row>
    <row r="868">
      <c r="C868" s="4"/>
    </row>
    <row r="869">
      <c r="C869" s="4"/>
    </row>
    <row r="870">
      <c r="C870" s="4"/>
    </row>
    <row r="871">
      <c r="C871" s="4"/>
    </row>
    <row r="872">
      <c r="C872" s="4"/>
    </row>
    <row r="873">
      <c r="C873" s="4"/>
    </row>
    <row r="874">
      <c r="C874" s="4"/>
    </row>
    <row r="875">
      <c r="C875" s="4"/>
    </row>
    <row r="876">
      <c r="C876" s="4"/>
    </row>
    <row r="877">
      <c r="C877" s="4"/>
    </row>
    <row r="878">
      <c r="C878" s="4"/>
    </row>
    <row r="879">
      <c r="C879" s="4"/>
    </row>
    <row r="880">
      <c r="C880" s="4"/>
    </row>
    <row r="881">
      <c r="C881" s="4"/>
    </row>
    <row r="882">
      <c r="C882" s="4"/>
    </row>
    <row r="883">
      <c r="C883" s="4"/>
    </row>
    <row r="884">
      <c r="C884" s="4"/>
    </row>
    <row r="885">
      <c r="C885" s="4"/>
    </row>
    <row r="886">
      <c r="C886" s="4"/>
    </row>
    <row r="887">
      <c r="C887" s="4"/>
    </row>
    <row r="888">
      <c r="C888" s="4"/>
    </row>
    <row r="889">
      <c r="C889" s="4"/>
    </row>
    <row r="890">
      <c r="C890" s="4"/>
    </row>
    <row r="891">
      <c r="C891" s="4"/>
    </row>
    <row r="892">
      <c r="C892" s="4"/>
    </row>
    <row r="893">
      <c r="C893" s="4"/>
    </row>
    <row r="894">
      <c r="C894" s="4"/>
    </row>
    <row r="895">
      <c r="C895" s="4"/>
    </row>
    <row r="896">
      <c r="C896" s="4"/>
    </row>
    <row r="897">
      <c r="C897" s="4"/>
    </row>
    <row r="898">
      <c r="C898" s="4"/>
    </row>
    <row r="899">
      <c r="C899" s="4"/>
    </row>
    <row r="900">
      <c r="C900" s="4"/>
    </row>
    <row r="901">
      <c r="C901" s="4"/>
    </row>
    <row r="902">
      <c r="C902" s="4"/>
    </row>
    <row r="903">
      <c r="C903" s="4"/>
    </row>
    <row r="904">
      <c r="C904" s="4"/>
    </row>
    <row r="905">
      <c r="C905" s="4"/>
    </row>
    <row r="906">
      <c r="C906" s="4"/>
    </row>
    <row r="907">
      <c r="C907" s="4"/>
    </row>
    <row r="908">
      <c r="C908" s="4"/>
    </row>
    <row r="909">
      <c r="C909" s="4"/>
    </row>
    <row r="910">
      <c r="C910" s="4"/>
    </row>
    <row r="911">
      <c r="C911" s="4"/>
    </row>
    <row r="912">
      <c r="C912" s="4"/>
    </row>
    <row r="913">
      <c r="C913" s="4"/>
    </row>
    <row r="914">
      <c r="C914" s="4"/>
    </row>
    <row r="915">
      <c r="C915" s="4"/>
    </row>
    <row r="916">
      <c r="C916" s="4"/>
    </row>
    <row r="917">
      <c r="C917" s="4"/>
    </row>
    <row r="918">
      <c r="C918" s="4"/>
    </row>
    <row r="919">
      <c r="C919" s="4"/>
    </row>
    <row r="920">
      <c r="C920" s="4"/>
    </row>
    <row r="921">
      <c r="C921" s="4"/>
    </row>
    <row r="922">
      <c r="C922" s="4"/>
    </row>
    <row r="923">
      <c r="C923" s="4"/>
    </row>
    <row r="924">
      <c r="C924" s="4"/>
    </row>
    <row r="925">
      <c r="C925" s="4"/>
    </row>
    <row r="926">
      <c r="C926" s="4"/>
    </row>
    <row r="927">
      <c r="C927" s="4"/>
    </row>
    <row r="928">
      <c r="C928" s="4"/>
    </row>
    <row r="929">
      <c r="C929" s="4"/>
    </row>
    <row r="930">
      <c r="C930" s="4"/>
    </row>
    <row r="931">
      <c r="C931" s="4"/>
    </row>
    <row r="932">
      <c r="C932" s="4"/>
    </row>
    <row r="933">
      <c r="C933" s="4"/>
    </row>
    <row r="934">
      <c r="C934" s="4"/>
    </row>
    <row r="935">
      <c r="C935" s="4"/>
    </row>
    <row r="936">
      <c r="C936" s="4"/>
    </row>
    <row r="937">
      <c r="C937" s="4"/>
    </row>
    <row r="938">
      <c r="C938" s="4"/>
    </row>
    <row r="939">
      <c r="C939" s="4"/>
    </row>
    <row r="940">
      <c r="C940" s="4"/>
    </row>
    <row r="941">
      <c r="C941" s="4"/>
    </row>
    <row r="942">
      <c r="C942" s="4"/>
    </row>
    <row r="943">
      <c r="C943" s="4"/>
    </row>
    <row r="944">
      <c r="C944" s="4"/>
    </row>
    <row r="945">
      <c r="C945" s="4"/>
    </row>
    <row r="946">
      <c r="C946" s="4"/>
    </row>
    <row r="947">
      <c r="C947" s="4"/>
    </row>
    <row r="948">
      <c r="C948" s="4"/>
    </row>
    <row r="949">
      <c r="C949" s="4"/>
    </row>
    <row r="950">
      <c r="C950" s="4"/>
    </row>
    <row r="951">
      <c r="C951" s="4"/>
    </row>
    <row r="952">
      <c r="C952" s="4"/>
    </row>
    <row r="953">
      <c r="C953" s="4"/>
    </row>
    <row r="954">
      <c r="C954" s="4"/>
    </row>
    <row r="955">
      <c r="C955" s="4"/>
    </row>
    <row r="956">
      <c r="C956" s="4"/>
    </row>
    <row r="957">
      <c r="C957" s="4"/>
    </row>
    <row r="958">
      <c r="C958" s="4"/>
    </row>
    <row r="959">
      <c r="C959" s="4"/>
    </row>
    <row r="960">
      <c r="C960" s="4"/>
    </row>
    <row r="961">
      <c r="C961" s="4"/>
    </row>
    <row r="962">
      <c r="C962" s="4"/>
    </row>
    <row r="963">
      <c r="C963" s="4"/>
    </row>
    <row r="964">
      <c r="C964" s="4"/>
    </row>
    <row r="965">
      <c r="C965" s="4"/>
    </row>
    <row r="966">
      <c r="C966" s="4"/>
    </row>
    <row r="967">
      <c r="C967" s="4"/>
    </row>
    <row r="968">
      <c r="C968" s="4"/>
    </row>
    <row r="969">
      <c r="C969" s="4"/>
    </row>
    <row r="970">
      <c r="C970" s="4"/>
    </row>
    <row r="971">
      <c r="C971" s="4"/>
    </row>
    <row r="972">
      <c r="C972" s="4"/>
    </row>
    <row r="973">
      <c r="C973" s="4"/>
    </row>
    <row r="974">
      <c r="C974" s="4"/>
    </row>
    <row r="975">
      <c r="C975" s="4"/>
    </row>
    <row r="976">
      <c r="C976" s="4"/>
    </row>
    <row r="977">
      <c r="C977" s="4"/>
    </row>
    <row r="978">
      <c r="C978" s="4"/>
    </row>
    <row r="979">
      <c r="C979" s="4"/>
    </row>
    <row r="980">
      <c r="C980" s="4"/>
    </row>
    <row r="981">
      <c r="C981" s="4"/>
    </row>
    <row r="982">
      <c r="C982" s="4"/>
    </row>
    <row r="983">
      <c r="C983" s="4"/>
    </row>
    <row r="984">
      <c r="C984" s="4"/>
    </row>
    <row r="985">
      <c r="C985" s="4"/>
    </row>
    <row r="986">
      <c r="C986" s="4"/>
    </row>
    <row r="987">
      <c r="C987" s="4"/>
    </row>
    <row r="988">
      <c r="C988" s="4"/>
    </row>
  </sheetData>
  <dataValidations>
    <dataValidation type="list" allowBlank="1" sqref="E2:E823">
      <formula1>$K$2:$K$4</formula1>
    </dataValidation>
    <dataValidation type="list" allowBlank="1" sqref="F2:I823">
      <formula1>$L$2:$R$2</formula1>
    </dataValidation>
  </dataValidations>
  <drawing r:id="rId1"/>
</worksheet>
</file>