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CS\"/>
    </mc:Choice>
  </mc:AlternateContent>
  <xr:revisionPtr revIDLastSave="0" documentId="8_{C6C70DC9-7919-474B-91B1-1E47FD0F766C}" xr6:coauthVersionLast="47" xr6:coauthVersionMax="47" xr10:uidLastSave="{00000000-0000-0000-0000-000000000000}"/>
  <bookViews>
    <workbookView xWindow="-110" yWindow="-110" windowWidth="38620" windowHeight="21100"/>
  </bookViews>
  <sheets>
    <sheet name="dists" sheetId="1" r:id="rId1"/>
  </sheets>
  <calcPr calcId="0"/>
</workbook>
</file>

<file path=xl/sharedStrings.xml><?xml version="1.0" encoding="utf-8"?>
<sst xmlns="http://schemas.openxmlformats.org/spreadsheetml/2006/main" count="1" uniqueCount="1">
  <si>
    <t>2, 3, 4, 5, 6, 11, 16, 17, 18, 22, 24, 25, 29, 30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</si>
</sst>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dists!$B$2:$B$30</c:f>
              <c:numCache>
                <c:formatCode>General</c:formatCode>
                <c:ptCount val="29"/>
                <c:pt idx="0">
                  <c:v>2.9840758057099999</c:v>
                </c:pt>
                <c:pt idx="1">
                  <c:v>3.6834465478374301</c:v>
                </c:pt>
                <c:pt idx="2">
                  <c:v>1.3664575267444199</c:v>
                </c:pt>
                <c:pt idx="3">
                  <c:v>0.85209686082236602</c:v>
                </c:pt>
                <c:pt idx="4">
                  <c:v>0.997383718824563</c:v>
                </c:pt>
                <c:pt idx="5">
                  <c:v>1.1924973177315501</c:v>
                </c:pt>
                <c:pt idx="6">
                  <c:v>1.6319949858921601</c:v>
                </c:pt>
                <c:pt idx="7">
                  <c:v>2.1123758848178702</c:v>
                </c:pt>
                <c:pt idx="8">
                  <c:v>4.1636421912651702</c:v>
                </c:pt>
                <c:pt idx="9">
                  <c:v>1.33221367367958</c:v>
                </c:pt>
                <c:pt idx="10">
                  <c:v>0.68739017351292497</c:v>
                </c:pt>
                <c:pt idx="11">
                  <c:v>0.848725282741701</c:v>
                </c:pt>
                <c:pt idx="12">
                  <c:v>0.75803972357161198</c:v>
                </c:pt>
                <c:pt idx="13">
                  <c:v>0.68657045203966205</c:v>
                </c:pt>
                <c:pt idx="14">
                  <c:v>1.6775171341919499</c:v>
                </c:pt>
                <c:pt idx="15">
                  <c:v>2.9091621496309799</c:v>
                </c:pt>
                <c:pt idx="16">
                  <c:v>1.51953313004347</c:v>
                </c:pt>
                <c:pt idx="17">
                  <c:v>1.2484286616537901</c:v>
                </c:pt>
                <c:pt idx="18">
                  <c:v>1.61080003539201</c:v>
                </c:pt>
                <c:pt idx="19">
                  <c:v>2.2690374039726802</c:v>
                </c:pt>
                <c:pt idx="20">
                  <c:v>2.1518614006213101</c:v>
                </c:pt>
                <c:pt idx="21">
                  <c:v>2.6398567380591</c:v>
                </c:pt>
                <c:pt idx="22">
                  <c:v>4.05217243944817</c:v>
                </c:pt>
                <c:pt idx="23">
                  <c:v>1.40025360365831</c:v>
                </c:pt>
                <c:pt idx="24">
                  <c:v>0.68669905659183805</c:v>
                </c:pt>
                <c:pt idx="25">
                  <c:v>1.4733524169299199</c:v>
                </c:pt>
                <c:pt idx="26">
                  <c:v>1.5986121005387499</c:v>
                </c:pt>
                <c:pt idx="27">
                  <c:v>2.6888065572680802</c:v>
                </c:pt>
                <c:pt idx="28">
                  <c:v>3.1337491643919302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C80-ABDD-E09F5749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15791"/>
        <c:axId val="1437214959"/>
      </c:lineChart>
      <c:catAx>
        <c:axId val="14372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4959"/>
        <c:crosses val="autoZero"/>
        <c:auto val="1"/>
        <c:lblAlgn val="ctr"/>
        <c:lblOffset val="100"/>
        <c:noMultiLvlLbl val="0"/>
      </c:catAx>
      <c:valAx>
        <c:axId val="14372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1</xdr:row>
      <xdr:rowOff>34925</xdr:rowOff>
    </xdr:from>
    <xdr:to>
      <xdr:col>24</xdr:col>
      <xdr:colOff>184150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80D54-AA54-45A0-A989-6BB65E83D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AB13" sqref="AB13"/>
    </sheetView>
  </sheetViews>
  <sheetFormatPr defaultRowHeight="14.5" x14ac:dyDescent="0.35"/>
  <sheetData>
    <row r="1" spans="1:27" x14ac:dyDescent="0.35">
      <c r="B1">
        <v>0</v>
      </c>
    </row>
    <row r="2" spans="1:27" x14ac:dyDescent="0.35">
      <c r="A2">
        <v>0</v>
      </c>
      <c r="B2">
        <v>2.9840758057099999</v>
      </c>
    </row>
    <row r="3" spans="1:27" x14ac:dyDescent="0.35">
      <c r="A3">
        <v>1</v>
      </c>
      <c r="B3">
        <v>3.6834465478374301</v>
      </c>
      <c r="AA3" t="s">
        <v>0</v>
      </c>
    </row>
    <row r="4" spans="1:27" x14ac:dyDescent="0.35">
      <c r="A4">
        <v>2</v>
      </c>
      <c r="B4">
        <v>1.3664575267444199</v>
      </c>
    </row>
    <row r="5" spans="1:27" x14ac:dyDescent="0.35">
      <c r="A5">
        <v>3</v>
      </c>
      <c r="B5">
        <v>0.85209686082236602</v>
      </c>
    </row>
    <row r="6" spans="1:27" x14ac:dyDescent="0.35">
      <c r="A6">
        <v>4</v>
      </c>
      <c r="B6">
        <v>0.997383718824563</v>
      </c>
    </row>
    <row r="7" spans="1:27" x14ac:dyDescent="0.35">
      <c r="A7">
        <v>5</v>
      </c>
      <c r="B7">
        <v>1.1924973177315501</v>
      </c>
    </row>
    <row r="8" spans="1:27" x14ac:dyDescent="0.35">
      <c r="A8">
        <v>6</v>
      </c>
      <c r="B8">
        <v>1.6319949858921601</v>
      </c>
    </row>
    <row r="9" spans="1:27" x14ac:dyDescent="0.35">
      <c r="A9">
        <v>7</v>
      </c>
      <c r="B9">
        <v>2.1123758848178702</v>
      </c>
    </row>
    <row r="10" spans="1:27" x14ac:dyDescent="0.35">
      <c r="A10">
        <v>8</v>
      </c>
      <c r="B10">
        <v>4.1636421912651702</v>
      </c>
    </row>
    <row r="11" spans="1:27" x14ac:dyDescent="0.35">
      <c r="A11">
        <v>9</v>
      </c>
      <c r="B11">
        <v>1.33221367367958</v>
      </c>
    </row>
    <row r="12" spans="1:27" x14ac:dyDescent="0.35">
      <c r="A12">
        <v>10</v>
      </c>
      <c r="B12">
        <v>0.68739017351292497</v>
      </c>
    </row>
    <row r="13" spans="1:27" x14ac:dyDescent="0.35">
      <c r="A13">
        <v>11</v>
      </c>
      <c r="B13">
        <v>0.848725282741701</v>
      </c>
    </row>
    <row r="14" spans="1:27" x14ac:dyDescent="0.35">
      <c r="A14">
        <v>12</v>
      </c>
      <c r="B14">
        <v>0.75803972357161198</v>
      </c>
    </row>
    <row r="15" spans="1:27" x14ac:dyDescent="0.35">
      <c r="A15">
        <v>13</v>
      </c>
      <c r="B15">
        <v>0.68657045203966205</v>
      </c>
    </row>
    <row r="16" spans="1:27" x14ac:dyDescent="0.35">
      <c r="A16">
        <v>14</v>
      </c>
      <c r="B16">
        <v>1.6775171341919499</v>
      </c>
    </row>
    <row r="17" spans="1:2" x14ac:dyDescent="0.35">
      <c r="A17">
        <v>15</v>
      </c>
      <c r="B17">
        <v>2.9091621496309799</v>
      </c>
    </row>
    <row r="18" spans="1:2" x14ac:dyDescent="0.35">
      <c r="A18">
        <v>16</v>
      </c>
      <c r="B18">
        <v>1.51953313004347</v>
      </c>
    </row>
    <row r="19" spans="1:2" x14ac:dyDescent="0.35">
      <c r="A19">
        <v>17</v>
      </c>
      <c r="B19">
        <v>1.2484286616537901</v>
      </c>
    </row>
    <row r="20" spans="1:2" x14ac:dyDescent="0.35">
      <c r="A20">
        <v>18</v>
      </c>
      <c r="B20">
        <v>1.61080003539201</v>
      </c>
    </row>
    <row r="21" spans="1:2" x14ac:dyDescent="0.35">
      <c r="A21">
        <v>19</v>
      </c>
      <c r="B21">
        <v>2.2690374039726802</v>
      </c>
    </row>
    <row r="22" spans="1:2" x14ac:dyDescent="0.35">
      <c r="A22">
        <v>20</v>
      </c>
      <c r="B22">
        <v>2.1518614006213101</v>
      </c>
    </row>
    <row r="23" spans="1:2" x14ac:dyDescent="0.35">
      <c r="A23">
        <v>21</v>
      </c>
      <c r="B23">
        <v>2.6398567380591</v>
      </c>
    </row>
    <row r="24" spans="1:2" x14ac:dyDescent="0.35">
      <c r="A24">
        <v>22</v>
      </c>
      <c r="B24">
        <v>4.05217243944817</v>
      </c>
    </row>
    <row r="25" spans="1:2" x14ac:dyDescent="0.35">
      <c r="A25">
        <v>23</v>
      </c>
      <c r="B25">
        <v>1.40025360365831</v>
      </c>
    </row>
    <row r="26" spans="1:2" x14ac:dyDescent="0.35">
      <c r="A26">
        <v>24</v>
      </c>
      <c r="B26">
        <v>0.68669905659183805</v>
      </c>
    </row>
    <row r="27" spans="1:2" x14ac:dyDescent="0.35">
      <c r="A27">
        <v>25</v>
      </c>
      <c r="B27">
        <v>1.4733524169299199</v>
      </c>
    </row>
    <row r="28" spans="1:2" x14ac:dyDescent="0.35">
      <c r="A28">
        <v>26</v>
      </c>
      <c r="B28">
        <v>1.5986121005387499</v>
      </c>
    </row>
    <row r="29" spans="1:2" x14ac:dyDescent="0.35">
      <c r="A29">
        <v>27</v>
      </c>
      <c r="B29">
        <v>2.6888065572680802</v>
      </c>
    </row>
    <row r="30" spans="1:2" x14ac:dyDescent="0.35">
      <c r="A30">
        <v>28</v>
      </c>
      <c r="B30">
        <v>3.1337491643919302</v>
      </c>
    </row>
  </sheetData>
  <pageMargins left="0.7" right="0.7" top="0.75" bottom="0.75" header="0.3" footer="0.3"/>
  <pageSetup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2022-03-06T12:24:58Z</dcterms:created>
  <dcterms:modified xsi:type="dcterms:W3CDTF">2022-03-06T12:24:58Z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2022-03-06T12:24:57Z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22178a0e-699e-4fa4-9655-a0a3e39aeab4</vt:lpwstr>
  </property>
  <property fmtid="{D5CDD505-2E9C-101B-9397-08002B2CF9AE}" pid="8" name="MSIP_Label_f42aa342-8706-4288-bd11-ebb85995028c_ContentBits">
    <vt:lpwstr>0</vt:lpwstr>
  </property>
</Properties>
</file>