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riaktu\IdeaProjects\graph2vec\results\ENRON\"/>
    </mc:Choice>
  </mc:AlternateContent>
  <xr:revisionPtr revIDLastSave="0" documentId="8_{FF356EF9-330D-47F7-9C6B-261045CEF3C9}" xr6:coauthVersionLast="47" xr6:coauthVersionMax="47" xr10:uidLastSave="{00000000-0000-0000-0000-000000000000}"/>
  <bookViews>
    <workbookView xWindow="-110" yWindow="-110" windowWidth="38620" windowHeight="21100"/>
  </bookViews>
  <sheets>
    <sheet name="dists" sheetId="1" r:id="rId1"/>
  </sheets>
  <calcPr calcId="0"/>
</workbook>
</file>

<file path=xl/sharedStrings.xml><?xml version="1.0" encoding="utf-8"?>
<sst xmlns="http://schemas.openxmlformats.org/spreadsheetml/2006/main" count="1" uniqueCount="1">
  <si>
    <t>34, 42, 45, 56, 62, 73, 81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</si>
</sst>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dists!$B$2:$B$91</c:f>
              <c:numCache>
                <c:formatCode>General</c:formatCode>
                <c:ptCount val="90"/>
                <c:pt idx="0">
                  <c:v>0.73390401915056902</c:v>
                </c:pt>
                <c:pt idx="1">
                  <c:v>0.91749179064722897</c:v>
                </c:pt>
                <c:pt idx="2">
                  <c:v>0.23698307360736701</c:v>
                </c:pt>
                <c:pt idx="3">
                  <c:v>0.23590825938342799</c:v>
                </c:pt>
                <c:pt idx="4">
                  <c:v>0.230434317397814</c:v>
                </c:pt>
                <c:pt idx="5">
                  <c:v>9.3631403162136695E-2</c:v>
                </c:pt>
                <c:pt idx="6">
                  <c:v>0.206083256204947</c:v>
                </c:pt>
                <c:pt idx="7">
                  <c:v>0.118581240518899</c:v>
                </c:pt>
                <c:pt idx="8">
                  <c:v>0.20965494679934499</c:v>
                </c:pt>
                <c:pt idx="9">
                  <c:v>0.10748237447488</c:v>
                </c:pt>
                <c:pt idx="10">
                  <c:v>7.6712351705579607E-2</c:v>
                </c:pt>
                <c:pt idx="11">
                  <c:v>8.7451961772577996E-2</c:v>
                </c:pt>
                <c:pt idx="12">
                  <c:v>9.1369184659730499E-2</c:v>
                </c:pt>
                <c:pt idx="13">
                  <c:v>0.16543742858053201</c:v>
                </c:pt>
                <c:pt idx="14">
                  <c:v>0.12767980377537999</c:v>
                </c:pt>
                <c:pt idx="15">
                  <c:v>7.9516856460942101E-2</c:v>
                </c:pt>
                <c:pt idx="16">
                  <c:v>0.15452310963180299</c:v>
                </c:pt>
                <c:pt idx="17">
                  <c:v>8.7845209478185304E-2</c:v>
                </c:pt>
                <c:pt idx="18">
                  <c:v>0.21764646281702099</c:v>
                </c:pt>
                <c:pt idx="19">
                  <c:v>0.226150238104527</c:v>
                </c:pt>
                <c:pt idx="20">
                  <c:v>0.14553052746744699</c:v>
                </c:pt>
                <c:pt idx="21">
                  <c:v>0.170032844215428</c:v>
                </c:pt>
                <c:pt idx="22">
                  <c:v>0.115638530061092</c:v>
                </c:pt>
                <c:pt idx="23">
                  <c:v>0.110864775750421</c:v>
                </c:pt>
                <c:pt idx="24">
                  <c:v>0.17634862337210899</c:v>
                </c:pt>
                <c:pt idx="25">
                  <c:v>7.4780213700053999E-2</c:v>
                </c:pt>
                <c:pt idx="26">
                  <c:v>7.4667061185786601E-2</c:v>
                </c:pt>
                <c:pt idx="27">
                  <c:v>0.119007796458123</c:v>
                </c:pt>
                <c:pt idx="28">
                  <c:v>8.69232718207575E-2</c:v>
                </c:pt>
                <c:pt idx="29">
                  <c:v>9.3479422133058598E-2</c:v>
                </c:pt>
                <c:pt idx="30">
                  <c:v>7.8559151183313802E-2</c:v>
                </c:pt>
                <c:pt idx="31">
                  <c:v>9.2538056484948797E-2</c:v>
                </c:pt>
                <c:pt idx="32">
                  <c:v>8.13818364084197E-2</c:v>
                </c:pt>
                <c:pt idx="33">
                  <c:v>7.6333878623988605E-2</c:v>
                </c:pt>
                <c:pt idx="34">
                  <c:v>0.16425240943739899</c:v>
                </c:pt>
                <c:pt idx="35">
                  <c:v>0.10028530403847501</c:v>
                </c:pt>
                <c:pt idx="36">
                  <c:v>8.8872936515280096E-2</c:v>
                </c:pt>
                <c:pt idx="37">
                  <c:v>0.33410668510359698</c:v>
                </c:pt>
                <c:pt idx="38">
                  <c:v>0.26845401514139</c:v>
                </c:pt>
                <c:pt idx="39">
                  <c:v>0.13017119097858901</c:v>
                </c:pt>
                <c:pt idx="40">
                  <c:v>0.178619458645732</c:v>
                </c:pt>
                <c:pt idx="41">
                  <c:v>8.4105893064907095E-2</c:v>
                </c:pt>
                <c:pt idx="42">
                  <c:v>0.21310095404107199</c:v>
                </c:pt>
                <c:pt idx="43">
                  <c:v>0.12070684821082001</c:v>
                </c:pt>
                <c:pt idx="44">
                  <c:v>0.207814701790695</c:v>
                </c:pt>
                <c:pt idx="45">
                  <c:v>0.14691004366596699</c:v>
                </c:pt>
                <c:pt idx="46">
                  <c:v>7.7969763494775801E-2</c:v>
                </c:pt>
                <c:pt idx="47">
                  <c:v>7.4324421679982502E-2</c:v>
                </c:pt>
                <c:pt idx="48">
                  <c:v>0.17933725882596199</c:v>
                </c:pt>
                <c:pt idx="49">
                  <c:v>0.129950928337566</c:v>
                </c:pt>
                <c:pt idx="50">
                  <c:v>0.29843790595310499</c:v>
                </c:pt>
                <c:pt idx="51">
                  <c:v>0.233996251291541</c:v>
                </c:pt>
                <c:pt idx="52">
                  <c:v>8.4452658642559894E-2</c:v>
                </c:pt>
                <c:pt idx="53">
                  <c:v>7.7977816286750795E-2</c:v>
                </c:pt>
                <c:pt idx="54">
                  <c:v>0.140867303328372</c:v>
                </c:pt>
                <c:pt idx="55">
                  <c:v>7.5701570971199394E-2</c:v>
                </c:pt>
                <c:pt idx="56">
                  <c:v>8.5707884131495105E-2</c:v>
                </c:pt>
                <c:pt idx="57">
                  <c:v>8.5307582187252304E-2</c:v>
                </c:pt>
                <c:pt idx="58">
                  <c:v>0.107490787815972</c:v>
                </c:pt>
                <c:pt idx="59">
                  <c:v>0.10599927240937899</c:v>
                </c:pt>
                <c:pt idx="60">
                  <c:v>0.20398524180387001</c:v>
                </c:pt>
                <c:pt idx="61">
                  <c:v>0.26581700863313001</c:v>
                </c:pt>
                <c:pt idx="62">
                  <c:v>0.28569588286341002</c:v>
                </c:pt>
                <c:pt idx="63">
                  <c:v>8.0443211309405294E-2</c:v>
                </c:pt>
                <c:pt idx="64">
                  <c:v>8.1089836853227196E-2</c:v>
                </c:pt>
                <c:pt idx="65">
                  <c:v>0.176391042759416</c:v>
                </c:pt>
                <c:pt idx="66">
                  <c:v>0.23067085951813199</c:v>
                </c:pt>
                <c:pt idx="67">
                  <c:v>0.24647416802743499</c:v>
                </c:pt>
                <c:pt idx="68">
                  <c:v>0.2284453209374</c:v>
                </c:pt>
                <c:pt idx="69">
                  <c:v>0.213940037391117</c:v>
                </c:pt>
                <c:pt idx="70">
                  <c:v>0.12155915306058999</c:v>
                </c:pt>
                <c:pt idx="71">
                  <c:v>0.129530795666325</c:v>
                </c:pt>
                <c:pt idx="72">
                  <c:v>0.244878019717474</c:v>
                </c:pt>
                <c:pt idx="73">
                  <c:v>7.4981666292612395E-2</c:v>
                </c:pt>
                <c:pt idx="74">
                  <c:v>0.167847376395724</c:v>
                </c:pt>
                <c:pt idx="75">
                  <c:v>0.12836723357006499</c:v>
                </c:pt>
                <c:pt idx="76">
                  <c:v>0.120062110169898</c:v>
                </c:pt>
                <c:pt idx="77">
                  <c:v>0.13113977646552499</c:v>
                </c:pt>
                <c:pt idx="78">
                  <c:v>0.15768653006042599</c:v>
                </c:pt>
                <c:pt idx="79">
                  <c:v>0.22182495647088499</c:v>
                </c:pt>
                <c:pt idx="80">
                  <c:v>0.179744898247266</c:v>
                </c:pt>
                <c:pt idx="81">
                  <c:v>0.12308544216485801</c:v>
                </c:pt>
                <c:pt idx="82">
                  <c:v>7.7579389827352505E-2</c:v>
                </c:pt>
                <c:pt idx="83">
                  <c:v>9.7788500508111401E-2</c:v>
                </c:pt>
                <c:pt idx="84">
                  <c:v>0.103287770932517</c:v>
                </c:pt>
                <c:pt idx="85">
                  <c:v>0.23657659621031801</c:v>
                </c:pt>
                <c:pt idx="86">
                  <c:v>7.0513011794015201E-2</c:v>
                </c:pt>
                <c:pt idx="87">
                  <c:v>0.22912736258709901</c:v>
                </c:pt>
                <c:pt idx="88">
                  <c:v>7.9491329097478206E-2</c:v>
                </c:pt>
                <c:pt idx="89">
                  <c:v>7.0031061629246702E-2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0-476B-A0D9-8FFDB829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685439"/>
        <c:axId val="750679199"/>
      </c:lineChart>
      <c:catAx>
        <c:axId val="7506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79199"/>
        <c:crosses val="autoZero"/>
        <c:auto val="1"/>
        <c:lblAlgn val="ctr"/>
        <c:lblOffset val="100"/>
        <c:noMultiLvlLbl val="0"/>
      </c:catAx>
      <c:valAx>
        <c:axId val="7506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68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</xdr:row>
      <xdr:rowOff>79375</xdr:rowOff>
    </xdr:from>
    <xdr:to>
      <xdr:col>28</xdr:col>
      <xdr:colOff>12700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FAF4C-58F6-4714-89C5-DABD88439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tabSelected="1" workbookViewId="0">
      <selection activeCell="L28" sqref="L28"/>
    </sheetView>
  </sheetViews>
  <sheetFormatPr defaultRowHeight="14.5" x14ac:dyDescent="0.35"/>
  <sheetData>
    <row r="1" spans="1:30" x14ac:dyDescent="0.35">
      <c r="B1">
        <v>0</v>
      </c>
    </row>
    <row r="2" spans="1:30" x14ac:dyDescent="0.35">
      <c r="A2">
        <v>0</v>
      </c>
      <c r="B2">
        <v>0.73390401915056902</v>
      </c>
    </row>
    <row r="3" spans="1:30" x14ac:dyDescent="0.35">
      <c r="A3">
        <v>1</v>
      </c>
      <c r="B3">
        <v>0.91749179064722897</v>
      </c>
      <c r="AD3" t="s">
        <v>0</v>
      </c>
    </row>
    <row r="4" spans="1:30" x14ac:dyDescent="0.35">
      <c r="A4">
        <v>2</v>
      </c>
      <c r="B4">
        <v>0.23698307360736701</v>
      </c>
    </row>
    <row r="5" spans="1:30" x14ac:dyDescent="0.35">
      <c r="A5">
        <v>3</v>
      </c>
      <c r="B5">
        <v>0.23590825938342799</v>
      </c>
    </row>
    <row r="6" spans="1:30" x14ac:dyDescent="0.35">
      <c r="A6">
        <v>4</v>
      </c>
      <c r="B6">
        <v>0.230434317397814</v>
      </c>
    </row>
    <row r="7" spans="1:30" x14ac:dyDescent="0.35">
      <c r="A7">
        <v>5</v>
      </c>
      <c r="B7">
        <v>9.3631403162136695E-2</v>
      </c>
    </row>
    <row r="8" spans="1:30" x14ac:dyDescent="0.35">
      <c r="A8">
        <v>6</v>
      </c>
      <c r="B8">
        <v>0.206083256204947</v>
      </c>
    </row>
    <row r="9" spans="1:30" x14ac:dyDescent="0.35">
      <c r="A9">
        <v>7</v>
      </c>
      <c r="B9">
        <v>0.118581240518899</v>
      </c>
    </row>
    <row r="10" spans="1:30" x14ac:dyDescent="0.35">
      <c r="A10">
        <v>8</v>
      </c>
      <c r="B10">
        <v>0.20965494679934499</v>
      </c>
    </row>
    <row r="11" spans="1:30" x14ac:dyDescent="0.35">
      <c r="A11">
        <v>9</v>
      </c>
      <c r="B11">
        <v>0.10748237447488</v>
      </c>
    </row>
    <row r="12" spans="1:30" x14ac:dyDescent="0.35">
      <c r="A12">
        <v>10</v>
      </c>
      <c r="B12">
        <v>7.6712351705579607E-2</v>
      </c>
    </row>
    <row r="13" spans="1:30" x14ac:dyDescent="0.35">
      <c r="A13">
        <v>11</v>
      </c>
      <c r="B13">
        <v>8.7451961772577996E-2</v>
      </c>
    </row>
    <row r="14" spans="1:30" x14ac:dyDescent="0.35">
      <c r="A14">
        <v>12</v>
      </c>
      <c r="B14">
        <v>9.1369184659730499E-2</v>
      </c>
    </row>
    <row r="15" spans="1:30" x14ac:dyDescent="0.35">
      <c r="A15">
        <v>13</v>
      </c>
      <c r="B15">
        <v>0.16543742858053201</v>
      </c>
    </row>
    <row r="16" spans="1:30" x14ac:dyDescent="0.35">
      <c r="A16">
        <v>14</v>
      </c>
      <c r="B16">
        <v>0.12767980377537999</v>
      </c>
    </row>
    <row r="17" spans="1:2" x14ac:dyDescent="0.35">
      <c r="A17">
        <v>15</v>
      </c>
      <c r="B17">
        <v>7.9516856460942101E-2</v>
      </c>
    </row>
    <row r="18" spans="1:2" x14ac:dyDescent="0.35">
      <c r="A18">
        <v>16</v>
      </c>
      <c r="B18">
        <v>0.15452310963180299</v>
      </c>
    </row>
    <row r="19" spans="1:2" x14ac:dyDescent="0.35">
      <c r="A19">
        <v>17</v>
      </c>
      <c r="B19">
        <v>8.7845209478185304E-2</v>
      </c>
    </row>
    <row r="20" spans="1:2" x14ac:dyDescent="0.35">
      <c r="A20">
        <v>18</v>
      </c>
      <c r="B20">
        <v>0.21764646281702099</v>
      </c>
    </row>
    <row r="21" spans="1:2" x14ac:dyDescent="0.35">
      <c r="A21">
        <v>19</v>
      </c>
      <c r="B21">
        <v>0.226150238104527</v>
      </c>
    </row>
    <row r="22" spans="1:2" x14ac:dyDescent="0.35">
      <c r="A22">
        <v>20</v>
      </c>
      <c r="B22">
        <v>0.14553052746744699</v>
      </c>
    </row>
    <row r="23" spans="1:2" x14ac:dyDescent="0.35">
      <c r="A23">
        <v>21</v>
      </c>
      <c r="B23">
        <v>0.170032844215428</v>
      </c>
    </row>
    <row r="24" spans="1:2" x14ac:dyDescent="0.35">
      <c r="A24">
        <v>22</v>
      </c>
      <c r="B24">
        <v>0.115638530061092</v>
      </c>
    </row>
    <row r="25" spans="1:2" x14ac:dyDescent="0.35">
      <c r="A25">
        <v>23</v>
      </c>
      <c r="B25">
        <v>0.110864775750421</v>
      </c>
    </row>
    <row r="26" spans="1:2" x14ac:dyDescent="0.35">
      <c r="A26">
        <v>24</v>
      </c>
      <c r="B26">
        <v>0.17634862337210899</v>
      </c>
    </row>
    <row r="27" spans="1:2" x14ac:dyDescent="0.35">
      <c r="A27">
        <v>25</v>
      </c>
      <c r="B27">
        <v>7.4780213700053999E-2</v>
      </c>
    </row>
    <row r="28" spans="1:2" x14ac:dyDescent="0.35">
      <c r="A28">
        <v>26</v>
      </c>
      <c r="B28">
        <v>7.4667061185786601E-2</v>
      </c>
    </row>
    <row r="29" spans="1:2" x14ac:dyDescent="0.35">
      <c r="A29">
        <v>27</v>
      </c>
      <c r="B29">
        <v>0.119007796458123</v>
      </c>
    </row>
    <row r="30" spans="1:2" x14ac:dyDescent="0.35">
      <c r="A30">
        <v>28</v>
      </c>
      <c r="B30">
        <v>8.69232718207575E-2</v>
      </c>
    </row>
    <row r="31" spans="1:2" x14ac:dyDescent="0.35">
      <c r="A31">
        <v>29</v>
      </c>
      <c r="B31">
        <v>9.3479422133058598E-2</v>
      </c>
    </row>
    <row r="32" spans="1:2" x14ac:dyDescent="0.35">
      <c r="A32">
        <v>30</v>
      </c>
      <c r="B32">
        <v>7.8559151183313802E-2</v>
      </c>
    </row>
    <row r="33" spans="1:2" x14ac:dyDescent="0.35">
      <c r="A33">
        <v>31</v>
      </c>
      <c r="B33">
        <v>9.2538056484948797E-2</v>
      </c>
    </row>
    <row r="34" spans="1:2" x14ac:dyDescent="0.35">
      <c r="A34">
        <v>32</v>
      </c>
      <c r="B34">
        <v>8.13818364084197E-2</v>
      </c>
    </row>
    <row r="35" spans="1:2" x14ac:dyDescent="0.35">
      <c r="A35">
        <v>33</v>
      </c>
      <c r="B35">
        <v>7.6333878623988605E-2</v>
      </c>
    </row>
    <row r="36" spans="1:2" x14ac:dyDescent="0.35">
      <c r="A36">
        <v>34</v>
      </c>
      <c r="B36">
        <v>0.16425240943739899</v>
      </c>
    </row>
    <row r="37" spans="1:2" x14ac:dyDescent="0.35">
      <c r="A37">
        <v>35</v>
      </c>
      <c r="B37">
        <v>0.10028530403847501</v>
      </c>
    </row>
    <row r="38" spans="1:2" x14ac:dyDescent="0.35">
      <c r="A38">
        <v>36</v>
      </c>
      <c r="B38">
        <v>8.8872936515280096E-2</v>
      </c>
    </row>
    <row r="39" spans="1:2" x14ac:dyDescent="0.35">
      <c r="A39">
        <v>37</v>
      </c>
      <c r="B39">
        <v>0.33410668510359698</v>
      </c>
    </row>
    <row r="40" spans="1:2" x14ac:dyDescent="0.35">
      <c r="A40">
        <v>38</v>
      </c>
      <c r="B40">
        <v>0.26845401514139</v>
      </c>
    </row>
    <row r="41" spans="1:2" x14ac:dyDescent="0.35">
      <c r="A41">
        <v>39</v>
      </c>
      <c r="B41">
        <v>0.13017119097858901</v>
      </c>
    </row>
    <row r="42" spans="1:2" x14ac:dyDescent="0.35">
      <c r="A42">
        <v>40</v>
      </c>
      <c r="B42">
        <v>0.178619458645732</v>
      </c>
    </row>
    <row r="43" spans="1:2" x14ac:dyDescent="0.35">
      <c r="A43">
        <v>41</v>
      </c>
      <c r="B43">
        <v>8.4105893064907095E-2</v>
      </c>
    </row>
    <row r="44" spans="1:2" x14ac:dyDescent="0.35">
      <c r="A44">
        <v>42</v>
      </c>
      <c r="B44">
        <v>0.21310095404107199</v>
      </c>
    </row>
    <row r="45" spans="1:2" x14ac:dyDescent="0.35">
      <c r="A45">
        <v>43</v>
      </c>
      <c r="B45">
        <v>0.12070684821082001</v>
      </c>
    </row>
    <row r="46" spans="1:2" x14ac:dyDescent="0.35">
      <c r="A46">
        <v>44</v>
      </c>
      <c r="B46">
        <v>0.207814701790695</v>
      </c>
    </row>
    <row r="47" spans="1:2" x14ac:dyDescent="0.35">
      <c r="A47">
        <v>45</v>
      </c>
      <c r="B47">
        <v>0.14691004366596699</v>
      </c>
    </row>
    <row r="48" spans="1:2" x14ac:dyDescent="0.35">
      <c r="A48">
        <v>46</v>
      </c>
      <c r="B48">
        <v>7.7969763494775801E-2</v>
      </c>
    </row>
    <row r="49" spans="1:2" x14ac:dyDescent="0.35">
      <c r="A49">
        <v>47</v>
      </c>
      <c r="B49">
        <v>7.4324421679982502E-2</v>
      </c>
    </row>
    <row r="50" spans="1:2" x14ac:dyDescent="0.35">
      <c r="A50">
        <v>48</v>
      </c>
      <c r="B50">
        <v>0.17933725882596199</v>
      </c>
    </row>
    <row r="51" spans="1:2" x14ac:dyDescent="0.35">
      <c r="A51">
        <v>49</v>
      </c>
      <c r="B51">
        <v>0.129950928337566</v>
      </c>
    </row>
    <row r="52" spans="1:2" x14ac:dyDescent="0.35">
      <c r="A52">
        <v>50</v>
      </c>
      <c r="B52">
        <v>0.29843790595310499</v>
      </c>
    </row>
    <row r="53" spans="1:2" x14ac:dyDescent="0.35">
      <c r="A53">
        <v>51</v>
      </c>
      <c r="B53">
        <v>0.233996251291541</v>
      </c>
    </row>
    <row r="54" spans="1:2" x14ac:dyDescent="0.35">
      <c r="A54">
        <v>52</v>
      </c>
      <c r="B54">
        <v>8.4452658642559894E-2</v>
      </c>
    </row>
    <row r="55" spans="1:2" x14ac:dyDescent="0.35">
      <c r="A55">
        <v>53</v>
      </c>
      <c r="B55">
        <v>7.7977816286750795E-2</v>
      </c>
    </row>
    <row r="56" spans="1:2" x14ac:dyDescent="0.35">
      <c r="A56">
        <v>54</v>
      </c>
      <c r="B56">
        <v>0.140867303328372</v>
      </c>
    </row>
    <row r="57" spans="1:2" x14ac:dyDescent="0.35">
      <c r="A57">
        <v>55</v>
      </c>
      <c r="B57">
        <v>7.5701570971199394E-2</v>
      </c>
    </row>
    <row r="58" spans="1:2" x14ac:dyDescent="0.35">
      <c r="A58">
        <v>56</v>
      </c>
      <c r="B58">
        <v>8.5707884131495105E-2</v>
      </c>
    </row>
    <row r="59" spans="1:2" x14ac:dyDescent="0.35">
      <c r="A59">
        <v>57</v>
      </c>
      <c r="B59">
        <v>8.5307582187252304E-2</v>
      </c>
    </row>
    <row r="60" spans="1:2" x14ac:dyDescent="0.35">
      <c r="A60">
        <v>58</v>
      </c>
      <c r="B60">
        <v>0.107490787815972</v>
      </c>
    </row>
    <row r="61" spans="1:2" x14ac:dyDescent="0.35">
      <c r="A61">
        <v>59</v>
      </c>
      <c r="B61">
        <v>0.10599927240937899</v>
      </c>
    </row>
    <row r="62" spans="1:2" x14ac:dyDescent="0.35">
      <c r="A62">
        <v>60</v>
      </c>
      <c r="B62">
        <v>0.20398524180387001</v>
      </c>
    </row>
    <row r="63" spans="1:2" x14ac:dyDescent="0.35">
      <c r="A63">
        <v>61</v>
      </c>
      <c r="B63">
        <v>0.26581700863313001</v>
      </c>
    </row>
    <row r="64" spans="1:2" x14ac:dyDescent="0.35">
      <c r="A64">
        <v>62</v>
      </c>
      <c r="B64">
        <v>0.28569588286341002</v>
      </c>
    </row>
    <row r="65" spans="1:2" x14ac:dyDescent="0.35">
      <c r="A65">
        <v>63</v>
      </c>
      <c r="B65">
        <v>8.0443211309405294E-2</v>
      </c>
    </row>
    <row r="66" spans="1:2" x14ac:dyDescent="0.35">
      <c r="A66">
        <v>64</v>
      </c>
      <c r="B66">
        <v>8.1089836853227196E-2</v>
      </c>
    </row>
    <row r="67" spans="1:2" x14ac:dyDescent="0.35">
      <c r="A67">
        <v>65</v>
      </c>
      <c r="B67">
        <v>0.176391042759416</v>
      </c>
    </row>
    <row r="68" spans="1:2" x14ac:dyDescent="0.35">
      <c r="A68">
        <v>66</v>
      </c>
      <c r="B68">
        <v>0.23067085951813199</v>
      </c>
    </row>
    <row r="69" spans="1:2" x14ac:dyDescent="0.35">
      <c r="A69">
        <v>67</v>
      </c>
      <c r="B69">
        <v>0.24647416802743499</v>
      </c>
    </row>
    <row r="70" spans="1:2" x14ac:dyDescent="0.35">
      <c r="A70">
        <v>68</v>
      </c>
      <c r="B70">
        <v>0.2284453209374</v>
      </c>
    </row>
    <row r="71" spans="1:2" x14ac:dyDescent="0.35">
      <c r="A71">
        <v>69</v>
      </c>
      <c r="B71">
        <v>0.213940037391117</v>
      </c>
    </row>
    <row r="72" spans="1:2" x14ac:dyDescent="0.35">
      <c r="A72">
        <v>70</v>
      </c>
      <c r="B72">
        <v>0.12155915306058999</v>
      </c>
    </row>
    <row r="73" spans="1:2" x14ac:dyDescent="0.35">
      <c r="A73">
        <v>71</v>
      </c>
      <c r="B73">
        <v>0.129530795666325</v>
      </c>
    </row>
    <row r="74" spans="1:2" x14ac:dyDescent="0.35">
      <c r="A74">
        <v>72</v>
      </c>
      <c r="B74">
        <v>0.244878019717474</v>
      </c>
    </row>
    <row r="75" spans="1:2" x14ac:dyDescent="0.35">
      <c r="A75">
        <v>73</v>
      </c>
      <c r="B75">
        <v>7.4981666292612395E-2</v>
      </c>
    </row>
    <row r="76" spans="1:2" x14ac:dyDescent="0.35">
      <c r="A76">
        <v>74</v>
      </c>
      <c r="B76">
        <v>0.167847376395724</v>
      </c>
    </row>
    <row r="77" spans="1:2" x14ac:dyDescent="0.35">
      <c r="A77">
        <v>75</v>
      </c>
      <c r="B77">
        <v>0.12836723357006499</v>
      </c>
    </row>
    <row r="78" spans="1:2" x14ac:dyDescent="0.35">
      <c r="A78">
        <v>76</v>
      </c>
      <c r="B78">
        <v>0.120062110169898</v>
      </c>
    </row>
    <row r="79" spans="1:2" x14ac:dyDescent="0.35">
      <c r="A79">
        <v>77</v>
      </c>
      <c r="B79">
        <v>0.13113977646552499</v>
      </c>
    </row>
    <row r="80" spans="1:2" x14ac:dyDescent="0.35">
      <c r="A80">
        <v>78</v>
      </c>
      <c r="B80">
        <v>0.15768653006042599</v>
      </c>
    </row>
    <row r="81" spans="1:2" x14ac:dyDescent="0.35">
      <c r="A81">
        <v>79</v>
      </c>
      <c r="B81">
        <v>0.22182495647088499</v>
      </c>
    </row>
    <row r="82" spans="1:2" x14ac:dyDescent="0.35">
      <c r="A82">
        <v>80</v>
      </c>
      <c r="B82">
        <v>0.179744898247266</v>
      </c>
    </row>
    <row r="83" spans="1:2" x14ac:dyDescent="0.35">
      <c r="A83">
        <v>81</v>
      </c>
      <c r="B83">
        <v>0.12308544216485801</v>
      </c>
    </row>
    <row r="84" spans="1:2" x14ac:dyDescent="0.35">
      <c r="A84">
        <v>82</v>
      </c>
      <c r="B84">
        <v>7.7579389827352505E-2</v>
      </c>
    </row>
    <row r="85" spans="1:2" x14ac:dyDescent="0.35">
      <c r="A85">
        <v>83</v>
      </c>
      <c r="B85">
        <v>9.7788500508111401E-2</v>
      </c>
    </row>
    <row r="86" spans="1:2" x14ac:dyDescent="0.35">
      <c r="A86">
        <v>84</v>
      </c>
      <c r="B86">
        <v>0.103287770932517</v>
      </c>
    </row>
    <row r="87" spans="1:2" x14ac:dyDescent="0.35">
      <c r="A87">
        <v>85</v>
      </c>
      <c r="B87">
        <v>0.23657659621031801</v>
      </c>
    </row>
    <row r="88" spans="1:2" x14ac:dyDescent="0.35">
      <c r="A88">
        <v>86</v>
      </c>
      <c r="B88">
        <v>7.0513011794015201E-2</v>
      </c>
    </row>
    <row r="89" spans="1:2" x14ac:dyDescent="0.35">
      <c r="A89">
        <v>87</v>
      </c>
      <c r="B89">
        <v>0.22912736258709901</v>
      </c>
    </row>
    <row r="90" spans="1:2" x14ac:dyDescent="0.35">
      <c r="A90">
        <v>88</v>
      </c>
      <c r="B90">
        <v>7.9491329097478206E-2</v>
      </c>
    </row>
    <row r="91" spans="1:2" x14ac:dyDescent="0.35">
      <c r="A91">
        <v>89</v>
      </c>
      <c r="B91">
        <v>7.0031061629246702E-2</v>
      </c>
    </row>
  </sheetData>
  <pageMargins left="0.7" right="0.7" top="0.75" bottom="0.75" header="0.3" footer="0.3"/>
  <pageSetup orientation="portrait" verticalDpi="0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Riza Aktunc (Tork Bilgisayar San. Tic. Ltd.)</cp:lastModifiedBy>
  <dcterms:created xsi:type="dcterms:W3CDTF">2022-03-06T12:19:26Z</dcterms:created>
  <dcterms:modified xsi:type="dcterms:W3CDTF">2022-03-06T12:19:26Z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2022-03-06T12:19:26Z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bcd901f1-11e7-4ec5-bb16-ba7358c8315b</vt:lpwstr>
  </property>
  <property fmtid="{D5CDD505-2E9C-101B-9397-08002B2CF9AE}" pid="8" name="MSIP_Label_f42aa342-8706-4288-bd11-ebb85995028c_ContentBits">
    <vt:lpwstr>0</vt:lpwstr>
  </property>
</Properties>
</file>