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ENRON\"/>
    </mc:Choice>
  </mc:AlternateContent>
  <xr:revisionPtr revIDLastSave="0" documentId="13_ncr:1_{EC051602-4491-4140-86FC-0BB2FB32F6AE}" xr6:coauthVersionLast="47" xr6:coauthVersionMax="47" xr10:uidLastSave="{00000000-0000-0000-0000-000000000000}"/>
  <bookViews>
    <workbookView xWindow="-28920" yWindow="4140" windowWidth="29040" windowHeight="15720" xr2:uid="{00000000-000D-0000-FFFF-FFFF00000000}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<sst xmlns="http://schemas.openxmlformats.org/spreadsheetml/2006/main" count="3" uniqueCount="3">
  <si>
    <t>34, 42, 45, 56, 62, 73, 81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</si>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</sst>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dists!$B$2:$B$91</c:f>
              <c:numCache>
                <c:formatCode>General</c:formatCode>
                <c:ptCount val="90"/>
                <c:pt idx="0">
                  <c:v>0.71355173131865102</c:v>
                </c:pt>
                <c:pt idx="1">
                  <c:v>0.164714888917876</c:v>
                </c:pt>
                <c:pt idx="2">
                  <c:v>7.3199247120829897E-2</c:v>
                </c:pt>
                <c:pt idx="3">
                  <c:v>0.13650044778927301</c:v>
                </c:pt>
                <c:pt idx="4">
                  <c:v>0.100503770495613</c:v>
                </c:pt>
                <c:pt idx="5">
                  <c:v>0.15633652760213701</c:v>
                </c:pt>
                <c:pt idx="6">
                  <c:v>0.23204969759327901</c:v>
                </c:pt>
                <c:pt idx="7">
                  <c:v>0.23384158439573199</c:v>
                </c:pt>
                <c:pt idx="8">
                  <c:v>0.13872386106686699</c:v>
                </c:pt>
                <c:pt idx="9">
                  <c:v>0.21275296046060599</c:v>
                </c:pt>
                <c:pt idx="10">
                  <c:v>0.17446408585460099</c:v>
                </c:pt>
                <c:pt idx="11">
                  <c:v>0.16530175603491701</c:v>
                </c:pt>
                <c:pt idx="12">
                  <c:v>0.27434003566409498</c:v>
                </c:pt>
                <c:pt idx="13">
                  <c:v>0.146347889086409</c:v>
                </c:pt>
                <c:pt idx="14">
                  <c:v>9.5919119076401493E-2</c:v>
                </c:pt>
                <c:pt idx="15">
                  <c:v>0.101960903080621</c:v>
                </c:pt>
                <c:pt idx="16">
                  <c:v>0.121196616107175</c:v>
                </c:pt>
                <c:pt idx="17">
                  <c:v>0.21476508126153701</c:v>
                </c:pt>
                <c:pt idx="18">
                  <c:v>7.9435733658777805E-2</c:v>
                </c:pt>
                <c:pt idx="19">
                  <c:v>0.24432714178713599</c:v>
                </c:pt>
                <c:pt idx="20">
                  <c:v>0.15695002078846601</c:v>
                </c:pt>
                <c:pt idx="21">
                  <c:v>0.23446899654183601</c:v>
                </c:pt>
                <c:pt idx="22">
                  <c:v>0.35054175902873103</c:v>
                </c:pt>
                <c:pt idx="23">
                  <c:v>0.25574566201936499</c:v>
                </c:pt>
                <c:pt idx="24">
                  <c:v>7.7979122206536106E-2</c:v>
                </c:pt>
                <c:pt idx="25">
                  <c:v>8.5710541442586705E-2</c:v>
                </c:pt>
                <c:pt idx="26">
                  <c:v>0.16289646336392499</c:v>
                </c:pt>
                <c:pt idx="27">
                  <c:v>0.207958522868019</c:v>
                </c:pt>
                <c:pt idx="28">
                  <c:v>0.165180117458367</c:v>
                </c:pt>
                <c:pt idx="29">
                  <c:v>0.21093665216606999</c:v>
                </c:pt>
                <c:pt idx="30">
                  <c:v>0.213665469746639</c:v>
                </c:pt>
                <c:pt idx="31">
                  <c:v>0.24650986478154699</c:v>
                </c:pt>
                <c:pt idx="32">
                  <c:v>0.36022521226573401</c:v>
                </c:pt>
                <c:pt idx="33">
                  <c:v>0.34331425108354802</c:v>
                </c:pt>
                <c:pt idx="34">
                  <c:v>0.204279823343058</c:v>
                </c:pt>
                <c:pt idx="35">
                  <c:v>0.254235027408936</c:v>
                </c:pt>
                <c:pt idx="36">
                  <c:v>0.19472851670220501</c:v>
                </c:pt>
                <c:pt idx="37">
                  <c:v>0.14811214426038399</c:v>
                </c:pt>
                <c:pt idx="38">
                  <c:v>0.14202747893953499</c:v>
                </c:pt>
                <c:pt idx="39">
                  <c:v>8.2099054151338405E-2</c:v>
                </c:pt>
                <c:pt idx="40">
                  <c:v>0.182075920117382</c:v>
                </c:pt>
                <c:pt idx="41">
                  <c:v>0.11255818716702</c:v>
                </c:pt>
                <c:pt idx="42">
                  <c:v>0.16159105654610001</c:v>
                </c:pt>
                <c:pt idx="43">
                  <c:v>7.13833284492945E-2</c:v>
                </c:pt>
                <c:pt idx="44">
                  <c:v>0.23389240669637701</c:v>
                </c:pt>
                <c:pt idx="45">
                  <c:v>0.14099224951834199</c:v>
                </c:pt>
                <c:pt idx="46">
                  <c:v>8.5163914970535007E-2</c:v>
                </c:pt>
                <c:pt idx="47">
                  <c:v>7.3149962013941305E-2</c:v>
                </c:pt>
                <c:pt idx="48">
                  <c:v>0.15556852848900801</c:v>
                </c:pt>
                <c:pt idx="49">
                  <c:v>7.9063957780747596E-2</c:v>
                </c:pt>
                <c:pt idx="50">
                  <c:v>0.26691002560925198</c:v>
                </c:pt>
                <c:pt idx="51">
                  <c:v>0.118524112888083</c:v>
                </c:pt>
                <c:pt idx="52">
                  <c:v>0.24684787754856599</c:v>
                </c:pt>
                <c:pt idx="53">
                  <c:v>0.22705905247553501</c:v>
                </c:pt>
                <c:pt idx="54">
                  <c:v>0.26481560613723398</c:v>
                </c:pt>
                <c:pt idx="55">
                  <c:v>0.20855779696382901</c:v>
                </c:pt>
                <c:pt idx="56">
                  <c:v>0.27202855595721998</c:v>
                </c:pt>
                <c:pt idx="57">
                  <c:v>0.40006748184209801</c:v>
                </c:pt>
                <c:pt idx="58">
                  <c:v>0.22544072612670399</c:v>
                </c:pt>
                <c:pt idx="59">
                  <c:v>0.267683111571762</c:v>
                </c:pt>
                <c:pt idx="60">
                  <c:v>0.16566585055862901</c:v>
                </c:pt>
                <c:pt idx="61">
                  <c:v>0.39684714583952801</c:v>
                </c:pt>
                <c:pt idx="62">
                  <c:v>0.21195800666345799</c:v>
                </c:pt>
                <c:pt idx="63">
                  <c:v>0.18737077638071301</c:v>
                </c:pt>
                <c:pt idx="64">
                  <c:v>0.184372209104565</c:v>
                </c:pt>
                <c:pt idx="65">
                  <c:v>9.2287626441224305E-2</c:v>
                </c:pt>
                <c:pt idx="66">
                  <c:v>0.25991991654388102</c:v>
                </c:pt>
                <c:pt idx="67">
                  <c:v>7.3283357443144501E-2</c:v>
                </c:pt>
                <c:pt idx="68">
                  <c:v>0.169573346644253</c:v>
                </c:pt>
                <c:pt idx="69">
                  <c:v>7.7596869359433301E-2</c:v>
                </c:pt>
                <c:pt idx="70">
                  <c:v>0.26303425419773702</c:v>
                </c:pt>
                <c:pt idx="71">
                  <c:v>8.7779112344331306E-2</c:v>
                </c:pt>
                <c:pt idx="72">
                  <c:v>0.326402134988732</c:v>
                </c:pt>
                <c:pt idx="73">
                  <c:v>0.15597489001654999</c:v>
                </c:pt>
                <c:pt idx="74">
                  <c:v>8.7864419595744703E-2</c:v>
                </c:pt>
                <c:pt idx="75">
                  <c:v>0.27354994855738002</c:v>
                </c:pt>
                <c:pt idx="76">
                  <c:v>0.10185796406027001</c:v>
                </c:pt>
                <c:pt idx="77">
                  <c:v>0.19363431132248601</c:v>
                </c:pt>
                <c:pt idx="78">
                  <c:v>0.37173660469710901</c:v>
                </c:pt>
                <c:pt idx="79">
                  <c:v>0.57010850414769898</c:v>
                </c:pt>
                <c:pt idx="80">
                  <c:v>0.67056357447745996</c:v>
                </c:pt>
                <c:pt idx="81">
                  <c:v>0.776064641961973</c:v>
                </c:pt>
                <c:pt idx="82">
                  <c:v>0.783797180220971</c:v>
                </c:pt>
                <c:pt idx="83">
                  <c:v>0.76666839316897395</c:v>
                </c:pt>
                <c:pt idx="84">
                  <c:v>0.83906119611507002</c:v>
                </c:pt>
                <c:pt idx="85">
                  <c:v>0.53998538535505103</c:v>
                </c:pt>
                <c:pt idx="86">
                  <c:v>0.64855602057149697</c:v>
                </c:pt>
                <c:pt idx="87">
                  <c:v>0.78823367382579002</c:v>
                </c:pt>
                <c:pt idx="88">
                  <c:v>0.79447662245678896</c:v>
                </c:pt>
                <c:pt idx="89">
                  <c:v>0.81106698529501198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76B-A0D9-8FFDB829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85439"/>
        <c:axId val="750679199"/>
      </c:lineChart>
      <c:catAx>
        <c:axId val="750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79199"/>
        <c:crosses val="autoZero"/>
        <c:auto val="1"/>
        <c:lblAlgn val="ctr"/>
        <c:lblOffset val="100"/>
        <c:noMultiLvlLbl val="0"/>
      </c:catAx>
      <c:valAx>
        <c:axId val="7506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dists!$C$2:$C$91</c:f>
              <c:numCache>
                <c:formatCode>General</c:formatCode>
                <c:ptCount val="90"/>
                <c:pt idx="0">
                  <c:v>7.1851670449153193E-2</c:v>
                </c:pt>
                <c:pt idx="1">
                  <c:v>3.1510616833862999E-3</c:v>
                </c:pt>
                <c:pt idx="2">
                  <c:v>3.4750772722516002E-3</c:v>
                </c:pt>
                <c:pt idx="3">
                  <c:v>3.5254161263541502E-3</c:v>
                </c:pt>
                <c:pt idx="4">
                  <c:v>4.3201209780039298E-3</c:v>
                </c:pt>
                <c:pt idx="5">
                  <c:v>3.09502472164546E-3</c:v>
                </c:pt>
                <c:pt idx="6">
                  <c:v>3.3001915727189899E-3</c:v>
                </c:pt>
                <c:pt idx="7">
                  <c:v>2.86844705329758E-3</c:v>
                </c:pt>
                <c:pt idx="8">
                  <c:v>3.0014472334340902E-3</c:v>
                </c:pt>
                <c:pt idx="9">
                  <c:v>2.9191897606465301E-3</c:v>
                </c:pt>
                <c:pt idx="10">
                  <c:v>3.5185827750445699E-3</c:v>
                </c:pt>
                <c:pt idx="11">
                  <c:v>3.0548547108781802E-3</c:v>
                </c:pt>
                <c:pt idx="12">
                  <c:v>3.1208829645089598E-3</c:v>
                </c:pt>
                <c:pt idx="13">
                  <c:v>3.4060905625662402E-3</c:v>
                </c:pt>
                <c:pt idx="14">
                  <c:v>3.81225606512758E-3</c:v>
                </c:pt>
                <c:pt idx="15">
                  <c:v>3.6496651642164901E-3</c:v>
                </c:pt>
                <c:pt idx="16">
                  <c:v>3.5398208818905302E-3</c:v>
                </c:pt>
                <c:pt idx="17">
                  <c:v>2.8336593379101301E-3</c:v>
                </c:pt>
                <c:pt idx="18">
                  <c:v>4.4274365672229898E-3</c:v>
                </c:pt>
                <c:pt idx="19">
                  <c:v>3.2220680668761902E-3</c:v>
                </c:pt>
                <c:pt idx="20">
                  <c:v>3.2420726750421701E-3</c:v>
                </c:pt>
                <c:pt idx="21">
                  <c:v>3.3097645457255101E-3</c:v>
                </c:pt>
                <c:pt idx="22">
                  <c:v>2.6192642325811801E-3</c:v>
                </c:pt>
                <c:pt idx="23">
                  <c:v>3.2937804212684798E-3</c:v>
                </c:pt>
                <c:pt idx="24">
                  <c:v>4.2442456998701399E-3</c:v>
                </c:pt>
                <c:pt idx="25">
                  <c:v>3.6337574012286198E-3</c:v>
                </c:pt>
                <c:pt idx="26">
                  <c:v>3.6025677469619902E-3</c:v>
                </c:pt>
                <c:pt idx="27">
                  <c:v>3.0007436600532002E-3</c:v>
                </c:pt>
                <c:pt idx="28">
                  <c:v>3.2076296985726802E-3</c:v>
                </c:pt>
                <c:pt idx="29">
                  <c:v>3.4368275015349498E-3</c:v>
                </c:pt>
                <c:pt idx="30">
                  <c:v>3.64293104060264E-3</c:v>
                </c:pt>
                <c:pt idx="31">
                  <c:v>3.6001192723581401E-3</c:v>
                </c:pt>
                <c:pt idx="32">
                  <c:v>3.0441621674713801E-3</c:v>
                </c:pt>
                <c:pt idx="33">
                  <c:v>2.7527593669138799E-3</c:v>
                </c:pt>
                <c:pt idx="34">
                  <c:v>3.28946238281746E-3</c:v>
                </c:pt>
                <c:pt idx="35">
                  <c:v>2.81396770668829E-3</c:v>
                </c:pt>
                <c:pt idx="36">
                  <c:v>3.3464636316801102E-3</c:v>
                </c:pt>
                <c:pt idx="37">
                  <c:v>3.9698095871011302E-3</c:v>
                </c:pt>
                <c:pt idx="38">
                  <c:v>3.8086806266098799E-3</c:v>
                </c:pt>
                <c:pt idx="39">
                  <c:v>4.7474838926296796E-3</c:v>
                </c:pt>
                <c:pt idx="40">
                  <c:v>4.7421193451637703E-3</c:v>
                </c:pt>
                <c:pt idx="41">
                  <c:v>4.3337739948251502E-3</c:v>
                </c:pt>
                <c:pt idx="42">
                  <c:v>3.4181419303647102E-3</c:v>
                </c:pt>
                <c:pt idx="43">
                  <c:v>3.5886958311264201E-3</c:v>
                </c:pt>
                <c:pt idx="44">
                  <c:v>2.7407158193611899E-3</c:v>
                </c:pt>
                <c:pt idx="45">
                  <c:v>3.3171204998971799E-3</c:v>
                </c:pt>
                <c:pt idx="46">
                  <c:v>3.9857409870931396E-3</c:v>
                </c:pt>
                <c:pt idx="47">
                  <c:v>3.6645609577740101E-3</c:v>
                </c:pt>
                <c:pt idx="48">
                  <c:v>3.0066753285475901E-3</c:v>
                </c:pt>
                <c:pt idx="49">
                  <c:v>4.37871618799268E-3</c:v>
                </c:pt>
                <c:pt idx="50">
                  <c:v>2.88180704991236E-3</c:v>
                </c:pt>
                <c:pt idx="51">
                  <c:v>3.0615646165500499E-3</c:v>
                </c:pt>
                <c:pt idx="52">
                  <c:v>2.79718347626911E-3</c:v>
                </c:pt>
                <c:pt idx="53">
                  <c:v>3.6091991339371999E-3</c:v>
                </c:pt>
                <c:pt idx="54">
                  <c:v>2.6813021979031899E-3</c:v>
                </c:pt>
                <c:pt idx="55">
                  <c:v>3.7228404676877798E-3</c:v>
                </c:pt>
                <c:pt idx="56">
                  <c:v>2.6723377019038899E-3</c:v>
                </c:pt>
                <c:pt idx="57">
                  <c:v>2.9815657841368798E-3</c:v>
                </c:pt>
                <c:pt idx="58">
                  <c:v>3.2414830827602798E-3</c:v>
                </c:pt>
                <c:pt idx="59">
                  <c:v>3.1989658668917201E-3</c:v>
                </c:pt>
                <c:pt idx="60">
                  <c:v>3.28538950080981E-3</c:v>
                </c:pt>
                <c:pt idx="61">
                  <c:v>2.95366909877647E-3</c:v>
                </c:pt>
                <c:pt idx="62">
                  <c:v>3.5394558928025701E-3</c:v>
                </c:pt>
                <c:pt idx="63">
                  <c:v>2.8711591156159698E-3</c:v>
                </c:pt>
                <c:pt idx="64">
                  <c:v>3.1093188607773598E-3</c:v>
                </c:pt>
                <c:pt idx="65">
                  <c:v>3.9752195893019097E-3</c:v>
                </c:pt>
                <c:pt idx="66">
                  <c:v>3.0865871762563099E-3</c:v>
                </c:pt>
                <c:pt idx="67">
                  <c:v>3.74362902501967E-3</c:v>
                </c:pt>
                <c:pt idx="68">
                  <c:v>3.85122458746678E-3</c:v>
                </c:pt>
                <c:pt idx="69">
                  <c:v>3.2653152442251301E-3</c:v>
                </c:pt>
                <c:pt idx="70">
                  <c:v>3.3033052989900301E-3</c:v>
                </c:pt>
                <c:pt idx="71">
                  <c:v>3.6596003823515799E-3</c:v>
                </c:pt>
                <c:pt idx="72">
                  <c:v>8.0246635329499494E-3</c:v>
                </c:pt>
                <c:pt idx="73">
                  <c:v>4.8934270879378199E-3</c:v>
                </c:pt>
                <c:pt idx="74">
                  <c:v>4.1094038533216999E-3</c:v>
                </c:pt>
                <c:pt idx="75">
                  <c:v>5.2724874725182903E-3</c:v>
                </c:pt>
                <c:pt idx="76">
                  <c:v>4.5622343207760698E-3</c:v>
                </c:pt>
                <c:pt idx="77">
                  <c:v>5.2038134770547801E-3</c:v>
                </c:pt>
                <c:pt idx="78">
                  <c:v>8.5943810654600591E-3</c:v>
                </c:pt>
                <c:pt idx="79">
                  <c:v>1.91705396754525E-2</c:v>
                </c:pt>
                <c:pt idx="80">
                  <c:v>3.9580915191831302E-2</c:v>
                </c:pt>
                <c:pt idx="81">
                  <c:v>0.21589138034976699</c:v>
                </c:pt>
                <c:pt idx="82">
                  <c:v>0.24394845162360801</c:v>
                </c:pt>
                <c:pt idx="83">
                  <c:v>0.16613052630934499</c:v>
                </c:pt>
                <c:pt idx="84">
                  <c:v>0.93861472407733804</c:v>
                </c:pt>
                <c:pt idx="85">
                  <c:v>1.6036647847956401E-2</c:v>
                </c:pt>
                <c:pt idx="86">
                  <c:v>3.3573787148196498E-2</c:v>
                </c:pt>
                <c:pt idx="87">
                  <c:v>0.27495832542979198</c:v>
                </c:pt>
                <c:pt idx="88">
                  <c:v>0.323231497207975</c:v>
                </c:pt>
                <c:pt idx="89">
                  <c:v>0.48318291966125299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8EC-B8E9-7053DEF4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85439"/>
        <c:axId val="750679199"/>
      </c:lineChart>
      <c:catAx>
        <c:axId val="750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79199"/>
        <c:crosses val="autoZero"/>
        <c:auto val="1"/>
        <c:lblAlgn val="ctr"/>
        <c:lblOffset val="100"/>
        <c:noMultiLvlLbl val="0"/>
      </c:catAx>
      <c:valAx>
        <c:axId val="7506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79375</xdr:rowOff>
    </xdr:from>
    <xdr:to>
      <xdr:col>28</xdr:col>
      <xdr:colOff>12700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AF4C-58F6-4714-89C5-DABD8843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27</xdr:col>
      <xdr:colOff>552450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57342-24A4-4A09-8209-DF48EBAE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"/>
  <sheetViews>
    <sheetView tabSelected="1" workbookViewId="0">
      <selection activeCell="J38" sqref="J38"/>
    </sheetView>
  </sheetViews>
  <sheetFormatPr defaultRowHeight="14.5" x14ac:dyDescent="0.35"/>
  <sheetData>
    <row r="1" spans="1:30" x14ac:dyDescent="0.35">
      <c r="A1" s="1"/>
      <c r="B1" s="1" t="s">
        <v>1</v>
      </c>
      <c r="C1" s="1" t="s">
        <v>2</v>
      </c>
    </row>
    <row r="2" spans="1:30" x14ac:dyDescent="0.35">
      <c r="A2" s="1">
        <v>0</v>
      </c>
      <c r="B2" s="1">
        <v>0.71355173131865102</v>
      </c>
      <c r="C2" s="1">
        <v>7.1851670449153193E-2</v>
      </c>
    </row>
    <row r="3" spans="1:30" x14ac:dyDescent="0.35">
      <c r="A3" s="1">
        <v>1</v>
      </c>
      <c r="B3" s="1">
        <v>0.164714888917876</v>
      </c>
      <c r="C3" s="1">
        <v>3.1510616833862999E-3</v>
      </c>
      <c r="AD3" t="s">
        <v>0</v>
      </c>
    </row>
    <row r="4" spans="1:30" x14ac:dyDescent="0.35">
      <c r="A4" s="1">
        <v>2</v>
      </c>
      <c r="B4" s="1">
        <v>7.3199247120829897E-2</v>
      </c>
      <c r="C4" s="1">
        <v>3.4750772722516002E-3</v>
      </c>
    </row>
    <row r="5" spans="1:30" x14ac:dyDescent="0.35">
      <c r="A5" s="1">
        <v>3</v>
      </c>
      <c r="B5" s="1">
        <v>0.13650044778927301</v>
      </c>
      <c r="C5" s="1">
        <v>3.5254161263541502E-3</v>
      </c>
    </row>
    <row r="6" spans="1:30" x14ac:dyDescent="0.35">
      <c r="A6" s="1">
        <v>4</v>
      </c>
      <c r="B6" s="1">
        <v>0.100503770495613</v>
      </c>
      <c r="C6" s="1">
        <v>4.3201209780039298E-3</v>
      </c>
    </row>
    <row r="7" spans="1:30" x14ac:dyDescent="0.35">
      <c r="A7" s="1">
        <v>5</v>
      </c>
      <c r="B7" s="1">
        <v>0.15633652760213701</v>
      </c>
      <c r="C7" s="1">
        <v>3.09502472164546E-3</v>
      </c>
    </row>
    <row r="8" spans="1:30" x14ac:dyDescent="0.35">
      <c r="A8" s="1">
        <v>6</v>
      </c>
      <c r="B8" s="1">
        <v>0.23204969759327901</v>
      </c>
      <c r="C8" s="1">
        <v>3.3001915727189899E-3</v>
      </c>
    </row>
    <row r="9" spans="1:30" x14ac:dyDescent="0.35">
      <c r="A9" s="1">
        <v>7</v>
      </c>
      <c r="B9" s="1">
        <v>0.23384158439573199</v>
      </c>
      <c r="C9" s="1">
        <v>2.86844705329758E-3</v>
      </c>
    </row>
    <row r="10" spans="1:30" x14ac:dyDescent="0.35">
      <c r="A10" s="1">
        <v>8</v>
      </c>
      <c r="B10" s="1">
        <v>0.13872386106686699</v>
      </c>
      <c r="C10" s="1">
        <v>3.0014472334340902E-3</v>
      </c>
    </row>
    <row r="11" spans="1:30" x14ac:dyDescent="0.35">
      <c r="A11" s="1">
        <v>9</v>
      </c>
      <c r="B11" s="1">
        <v>0.21275296046060599</v>
      </c>
      <c r="C11" s="1">
        <v>2.9191897606465301E-3</v>
      </c>
    </row>
    <row r="12" spans="1:30" x14ac:dyDescent="0.35">
      <c r="A12" s="1">
        <v>10</v>
      </c>
      <c r="B12" s="1">
        <v>0.17446408585460099</v>
      </c>
      <c r="C12" s="1">
        <v>3.5185827750445699E-3</v>
      </c>
    </row>
    <row r="13" spans="1:30" x14ac:dyDescent="0.35">
      <c r="A13" s="1">
        <v>11</v>
      </c>
      <c r="B13" s="1">
        <v>0.16530175603491701</v>
      </c>
      <c r="C13" s="1">
        <v>3.0548547108781802E-3</v>
      </c>
    </row>
    <row r="14" spans="1:30" x14ac:dyDescent="0.35">
      <c r="A14" s="1">
        <v>12</v>
      </c>
      <c r="B14" s="1">
        <v>0.27434003566409498</v>
      </c>
      <c r="C14" s="1">
        <v>3.1208829645089598E-3</v>
      </c>
    </row>
    <row r="15" spans="1:30" x14ac:dyDescent="0.35">
      <c r="A15" s="1">
        <v>13</v>
      </c>
      <c r="B15" s="1">
        <v>0.146347889086409</v>
      </c>
      <c r="C15" s="1">
        <v>3.4060905625662402E-3</v>
      </c>
    </row>
    <row r="16" spans="1:30" x14ac:dyDescent="0.35">
      <c r="A16" s="1">
        <v>14</v>
      </c>
      <c r="B16" s="1">
        <v>9.5919119076401493E-2</v>
      </c>
      <c r="C16" s="1">
        <v>3.81225606512758E-3</v>
      </c>
    </row>
    <row r="17" spans="1:3" x14ac:dyDescent="0.35">
      <c r="A17" s="1">
        <v>15</v>
      </c>
      <c r="B17" s="1">
        <v>0.101960903080621</v>
      </c>
      <c r="C17" s="1">
        <v>3.6496651642164901E-3</v>
      </c>
    </row>
    <row r="18" spans="1:3" x14ac:dyDescent="0.35">
      <c r="A18" s="1">
        <v>16</v>
      </c>
      <c r="B18" s="1">
        <v>0.121196616107175</v>
      </c>
      <c r="C18" s="1">
        <v>3.5398208818905302E-3</v>
      </c>
    </row>
    <row r="19" spans="1:3" x14ac:dyDescent="0.35">
      <c r="A19" s="1">
        <v>17</v>
      </c>
      <c r="B19" s="1">
        <v>0.21476508126153701</v>
      </c>
      <c r="C19" s="1">
        <v>2.8336593379101301E-3</v>
      </c>
    </row>
    <row r="20" spans="1:3" x14ac:dyDescent="0.35">
      <c r="A20" s="1">
        <v>18</v>
      </c>
      <c r="B20" s="1">
        <v>7.9435733658777805E-2</v>
      </c>
      <c r="C20" s="1">
        <v>4.4274365672229898E-3</v>
      </c>
    </row>
    <row r="21" spans="1:3" x14ac:dyDescent="0.35">
      <c r="A21" s="1">
        <v>19</v>
      </c>
      <c r="B21" s="1">
        <v>0.24432714178713599</v>
      </c>
      <c r="C21" s="1">
        <v>3.2220680668761902E-3</v>
      </c>
    </row>
    <row r="22" spans="1:3" x14ac:dyDescent="0.35">
      <c r="A22" s="1">
        <v>20</v>
      </c>
      <c r="B22" s="1">
        <v>0.15695002078846601</v>
      </c>
      <c r="C22" s="1">
        <v>3.2420726750421701E-3</v>
      </c>
    </row>
    <row r="23" spans="1:3" x14ac:dyDescent="0.35">
      <c r="A23" s="1">
        <v>21</v>
      </c>
      <c r="B23" s="1">
        <v>0.23446899654183601</v>
      </c>
      <c r="C23" s="1">
        <v>3.3097645457255101E-3</v>
      </c>
    </row>
    <row r="24" spans="1:3" x14ac:dyDescent="0.35">
      <c r="A24" s="1">
        <v>22</v>
      </c>
      <c r="B24" s="1">
        <v>0.35054175902873103</v>
      </c>
      <c r="C24" s="1">
        <v>2.6192642325811801E-3</v>
      </c>
    </row>
    <row r="25" spans="1:3" x14ac:dyDescent="0.35">
      <c r="A25" s="1">
        <v>23</v>
      </c>
      <c r="B25" s="1">
        <v>0.25574566201936499</v>
      </c>
      <c r="C25" s="1">
        <v>3.2937804212684798E-3</v>
      </c>
    </row>
    <row r="26" spans="1:3" x14ac:dyDescent="0.35">
      <c r="A26" s="1">
        <v>24</v>
      </c>
      <c r="B26" s="1">
        <v>7.7979122206536106E-2</v>
      </c>
      <c r="C26" s="1">
        <v>4.2442456998701399E-3</v>
      </c>
    </row>
    <row r="27" spans="1:3" x14ac:dyDescent="0.35">
      <c r="A27" s="1">
        <v>25</v>
      </c>
      <c r="B27" s="1">
        <v>8.5710541442586705E-2</v>
      </c>
      <c r="C27" s="1">
        <v>3.6337574012286198E-3</v>
      </c>
    </row>
    <row r="28" spans="1:3" x14ac:dyDescent="0.35">
      <c r="A28" s="1">
        <v>26</v>
      </c>
      <c r="B28" s="1">
        <v>0.16289646336392499</v>
      </c>
      <c r="C28" s="1">
        <v>3.6025677469619902E-3</v>
      </c>
    </row>
    <row r="29" spans="1:3" x14ac:dyDescent="0.35">
      <c r="A29" s="1">
        <v>27</v>
      </c>
      <c r="B29" s="1">
        <v>0.207958522868019</v>
      </c>
      <c r="C29" s="1">
        <v>3.0007436600532002E-3</v>
      </c>
    </row>
    <row r="30" spans="1:3" x14ac:dyDescent="0.35">
      <c r="A30" s="1">
        <v>28</v>
      </c>
      <c r="B30" s="1">
        <v>0.165180117458367</v>
      </c>
      <c r="C30" s="1">
        <v>3.2076296985726802E-3</v>
      </c>
    </row>
    <row r="31" spans="1:3" x14ac:dyDescent="0.35">
      <c r="A31" s="1">
        <v>29</v>
      </c>
      <c r="B31" s="1">
        <v>0.21093665216606999</v>
      </c>
      <c r="C31" s="1">
        <v>3.4368275015349498E-3</v>
      </c>
    </row>
    <row r="32" spans="1:3" x14ac:dyDescent="0.35">
      <c r="A32" s="1">
        <v>30</v>
      </c>
      <c r="B32" s="1">
        <v>0.213665469746639</v>
      </c>
      <c r="C32" s="1">
        <v>3.64293104060264E-3</v>
      </c>
    </row>
    <row r="33" spans="1:3" x14ac:dyDescent="0.35">
      <c r="A33" s="1">
        <v>31</v>
      </c>
      <c r="B33" s="1">
        <v>0.24650986478154699</v>
      </c>
      <c r="C33" s="1">
        <v>3.6001192723581401E-3</v>
      </c>
    </row>
    <row r="34" spans="1:3" x14ac:dyDescent="0.35">
      <c r="A34" s="1">
        <v>32</v>
      </c>
      <c r="B34" s="1">
        <v>0.36022521226573401</v>
      </c>
      <c r="C34" s="1">
        <v>3.0441621674713801E-3</v>
      </c>
    </row>
    <row r="35" spans="1:3" x14ac:dyDescent="0.35">
      <c r="A35" s="1">
        <v>33</v>
      </c>
      <c r="B35" s="1">
        <v>0.34331425108354802</v>
      </c>
      <c r="C35" s="1">
        <v>2.7527593669138799E-3</v>
      </c>
    </row>
    <row r="36" spans="1:3" x14ac:dyDescent="0.35">
      <c r="A36" s="1">
        <v>34</v>
      </c>
      <c r="B36" s="1">
        <v>0.204279823343058</v>
      </c>
      <c r="C36" s="1">
        <v>3.28946238281746E-3</v>
      </c>
    </row>
    <row r="37" spans="1:3" x14ac:dyDescent="0.35">
      <c r="A37" s="1">
        <v>35</v>
      </c>
      <c r="B37" s="1">
        <v>0.254235027408936</v>
      </c>
      <c r="C37" s="1">
        <v>2.81396770668829E-3</v>
      </c>
    </row>
    <row r="38" spans="1:3" x14ac:dyDescent="0.35">
      <c r="A38" s="1">
        <v>36</v>
      </c>
      <c r="B38" s="1">
        <v>0.19472851670220501</v>
      </c>
      <c r="C38" s="1">
        <v>3.3464636316801102E-3</v>
      </c>
    </row>
    <row r="39" spans="1:3" x14ac:dyDescent="0.35">
      <c r="A39" s="1">
        <v>37</v>
      </c>
      <c r="B39" s="1">
        <v>0.14811214426038399</v>
      </c>
      <c r="C39" s="1">
        <v>3.9698095871011302E-3</v>
      </c>
    </row>
    <row r="40" spans="1:3" x14ac:dyDescent="0.35">
      <c r="A40" s="1">
        <v>38</v>
      </c>
      <c r="B40" s="1">
        <v>0.14202747893953499</v>
      </c>
      <c r="C40" s="1">
        <v>3.8086806266098799E-3</v>
      </c>
    </row>
    <row r="41" spans="1:3" x14ac:dyDescent="0.35">
      <c r="A41" s="1">
        <v>39</v>
      </c>
      <c r="B41" s="1">
        <v>8.2099054151338405E-2</v>
      </c>
      <c r="C41" s="1">
        <v>4.7474838926296796E-3</v>
      </c>
    </row>
    <row r="42" spans="1:3" x14ac:dyDescent="0.35">
      <c r="A42" s="1">
        <v>40</v>
      </c>
      <c r="B42" s="1">
        <v>0.182075920117382</v>
      </c>
      <c r="C42" s="1">
        <v>4.7421193451637703E-3</v>
      </c>
    </row>
    <row r="43" spans="1:3" x14ac:dyDescent="0.35">
      <c r="A43" s="1">
        <v>41</v>
      </c>
      <c r="B43" s="1">
        <v>0.11255818716702</v>
      </c>
      <c r="C43" s="1">
        <v>4.3337739948251502E-3</v>
      </c>
    </row>
    <row r="44" spans="1:3" x14ac:dyDescent="0.35">
      <c r="A44" s="1">
        <v>42</v>
      </c>
      <c r="B44" s="1">
        <v>0.16159105654610001</v>
      </c>
      <c r="C44" s="1">
        <v>3.4181419303647102E-3</v>
      </c>
    </row>
    <row r="45" spans="1:3" x14ac:dyDescent="0.35">
      <c r="A45" s="1">
        <v>43</v>
      </c>
      <c r="B45" s="1">
        <v>7.13833284492945E-2</v>
      </c>
      <c r="C45" s="1">
        <v>3.5886958311264201E-3</v>
      </c>
    </row>
    <row r="46" spans="1:3" x14ac:dyDescent="0.35">
      <c r="A46" s="1">
        <v>44</v>
      </c>
      <c r="B46" s="1">
        <v>0.23389240669637701</v>
      </c>
      <c r="C46" s="1">
        <v>2.7407158193611899E-3</v>
      </c>
    </row>
    <row r="47" spans="1:3" x14ac:dyDescent="0.35">
      <c r="A47" s="1">
        <v>45</v>
      </c>
      <c r="B47" s="1">
        <v>0.14099224951834199</v>
      </c>
      <c r="C47" s="1">
        <v>3.3171204998971799E-3</v>
      </c>
    </row>
    <row r="48" spans="1:3" x14ac:dyDescent="0.35">
      <c r="A48" s="1">
        <v>46</v>
      </c>
      <c r="B48" s="1">
        <v>8.5163914970535007E-2</v>
      </c>
      <c r="C48" s="1">
        <v>3.9857409870931396E-3</v>
      </c>
    </row>
    <row r="49" spans="1:3" x14ac:dyDescent="0.35">
      <c r="A49" s="1">
        <v>47</v>
      </c>
      <c r="B49" s="1">
        <v>7.3149962013941305E-2</v>
      </c>
      <c r="C49" s="1">
        <v>3.6645609577740101E-3</v>
      </c>
    </row>
    <row r="50" spans="1:3" x14ac:dyDescent="0.35">
      <c r="A50" s="1">
        <v>48</v>
      </c>
      <c r="B50" s="1">
        <v>0.15556852848900801</v>
      </c>
      <c r="C50" s="1">
        <v>3.0066753285475901E-3</v>
      </c>
    </row>
    <row r="51" spans="1:3" x14ac:dyDescent="0.35">
      <c r="A51" s="1">
        <v>49</v>
      </c>
      <c r="B51" s="1">
        <v>7.9063957780747596E-2</v>
      </c>
      <c r="C51" s="1">
        <v>4.37871618799268E-3</v>
      </c>
    </row>
    <row r="52" spans="1:3" x14ac:dyDescent="0.35">
      <c r="A52" s="1">
        <v>50</v>
      </c>
      <c r="B52" s="1">
        <v>0.26691002560925198</v>
      </c>
      <c r="C52" s="1">
        <v>2.88180704991236E-3</v>
      </c>
    </row>
    <row r="53" spans="1:3" x14ac:dyDescent="0.35">
      <c r="A53" s="1">
        <v>51</v>
      </c>
      <c r="B53" s="1">
        <v>0.118524112888083</v>
      </c>
      <c r="C53" s="1">
        <v>3.0615646165500499E-3</v>
      </c>
    </row>
    <row r="54" spans="1:3" x14ac:dyDescent="0.35">
      <c r="A54" s="1">
        <v>52</v>
      </c>
      <c r="B54" s="1">
        <v>0.24684787754856599</v>
      </c>
      <c r="C54" s="1">
        <v>2.79718347626911E-3</v>
      </c>
    </row>
    <row r="55" spans="1:3" x14ac:dyDescent="0.35">
      <c r="A55" s="1">
        <v>53</v>
      </c>
      <c r="B55" s="1">
        <v>0.22705905247553501</v>
      </c>
      <c r="C55" s="1">
        <v>3.6091991339371999E-3</v>
      </c>
    </row>
    <row r="56" spans="1:3" x14ac:dyDescent="0.35">
      <c r="A56" s="1">
        <v>54</v>
      </c>
      <c r="B56" s="1">
        <v>0.26481560613723398</v>
      </c>
      <c r="C56" s="1">
        <v>2.6813021979031899E-3</v>
      </c>
    </row>
    <row r="57" spans="1:3" x14ac:dyDescent="0.35">
      <c r="A57" s="1">
        <v>55</v>
      </c>
      <c r="B57" s="1">
        <v>0.20855779696382901</v>
      </c>
      <c r="C57" s="1">
        <v>3.7228404676877798E-3</v>
      </c>
    </row>
    <row r="58" spans="1:3" x14ac:dyDescent="0.35">
      <c r="A58" s="1">
        <v>56</v>
      </c>
      <c r="B58" s="1">
        <v>0.27202855595721998</v>
      </c>
      <c r="C58" s="1">
        <v>2.6723377019038899E-3</v>
      </c>
    </row>
    <row r="59" spans="1:3" x14ac:dyDescent="0.35">
      <c r="A59" s="1">
        <v>57</v>
      </c>
      <c r="B59" s="1">
        <v>0.40006748184209801</v>
      </c>
      <c r="C59" s="1">
        <v>2.9815657841368798E-3</v>
      </c>
    </row>
    <row r="60" spans="1:3" x14ac:dyDescent="0.35">
      <c r="A60" s="1">
        <v>58</v>
      </c>
      <c r="B60" s="1">
        <v>0.22544072612670399</v>
      </c>
      <c r="C60" s="1">
        <v>3.2414830827602798E-3</v>
      </c>
    </row>
    <row r="61" spans="1:3" x14ac:dyDescent="0.35">
      <c r="A61" s="1">
        <v>59</v>
      </c>
      <c r="B61" s="1">
        <v>0.267683111571762</v>
      </c>
      <c r="C61" s="1">
        <v>3.1989658668917201E-3</v>
      </c>
    </row>
    <row r="62" spans="1:3" x14ac:dyDescent="0.35">
      <c r="A62" s="1">
        <v>60</v>
      </c>
      <c r="B62" s="1">
        <v>0.16566585055862901</v>
      </c>
      <c r="C62" s="1">
        <v>3.28538950080981E-3</v>
      </c>
    </row>
    <row r="63" spans="1:3" x14ac:dyDescent="0.35">
      <c r="A63" s="1">
        <v>61</v>
      </c>
      <c r="B63" s="1">
        <v>0.39684714583952801</v>
      </c>
      <c r="C63" s="1">
        <v>2.95366909877647E-3</v>
      </c>
    </row>
    <row r="64" spans="1:3" x14ac:dyDescent="0.35">
      <c r="A64" s="1">
        <v>62</v>
      </c>
      <c r="B64" s="1">
        <v>0.21195800666345799</v>
      </c>
      <c r="C64" s="1">
        <v>3.5394558928025701E-3</v>
      </c>
    </row>
    <row r="65" spans="1:3" x14ac:dyDescent="0.35">
      <c r="A65" s="1">
        <v>63</v>
      </c>
      <c r="B65" s="1">
        <v>0.18737077638071301</v>
      </c>
      <c r="C65" s="1">
        <v>2.8711591156159698E-3</v>
      </c>
    </row>
    <row r="66" spans="1:3" x14ac:dyDescent="0.35">
      <c r="A66" s="1">
        <v>64</v>
      </c>
      <c r="B66" s="1">
        <v>0.184372209104565</v>
      </c>
      <c r="C66" s="1">
        <v>3.1093188607773598E-3</v>
      </c>
    </row>
    <row r="67" spans="1:3" x14ac:dyDescent="0.35">
      <c r="A67" s="1">
        <v>65</v>
      </c>
      <c r="B67" s="1">
        <v>9.2287626441224305E-2</v>
      </c>
      <c r="C67" s="1">
        <v>3.9752195893019097E-3</v>
      </c>
    </row>
    <row r="68" spans="1:3" x14ac:dyDescent="0.35">
      <c r="A68" s="1">
        <v>66</v>
      </c>
      <c r="B68" s="1">
        <v>0.25991991654388102</v>
      </c>
      <c r="C68" s="1">
        <v>3.0865871762563099E-3</v>
      </c>
    </row>
    <row r="69" spans="1:3" x14ac:dyDescent="0.35">
      <c r="A69" s="1">
        <v>67</v>
      </c>
      <c r="B69" s="1">
        <v>7.3283357443144501E-2</v>
      </c>
      <c r="C69" s="1">
        <v>3.74362902501967E-3</v>
      </c>
    </row>
    <row r="70" spans="1:3" x14ac:dyDescent="0.35">
      <c r="A70" s="1">
        <v>68</v>
      </c>
      <c r="B70" s="1">
        <v>0.169573346644253</v>
      </c>
      <c r="C70" s="1">
        <v>3.85122458746678E-3</v>
      </c>
    </row>
    <row r="71" spans="1:3" x14ac:dyDescent="0.35">
      <c r="A71" s="1">
        <v>69</v>
      </c>
      <c r="B71" s="1">
        <v>7.7596869359433301E-2</v>
      </c>
      <c r="C71" s="1">
        <v>3.2653152442251301E-3</v>
      </c>
    </row>
    <row r="72" spans="1:3" x14ac:dyDescent="0.35">
      <c r="A72" s="1">
        <v>70</v>
      </c>
      <c r="B72" s="1">
        <v>0.26303425419773702</v>
      </c>
      <c r="C72" s="1">
        <v>3.3033052989900301E-3</v>
      </c>
    </row>
    <row r="73" spans="1:3" x14ac:dyDescent="0.35">
      <c r="A73" s="1">
        <v>71</v>
      </c>
      <c r="B73" s="1">
        <v>8.7779112344331306E-2</v>
      </c>
      <c r="C73" s="1">
        <v>3.6596003823515799E-3</v>
      </c>
    </row>
    <row r="74" spans="1:3" x14ac:dyDescent="0.35">
      <c r="A74" s="1">
        <v>72</v>
      </c>
      <c r="B74" s="1">
        <v>0.326402134988732</v>
      </c>
      <c r="C74" s="1">
        <v>8.0246635329499494E-3</v>
      </c>
    </row>
    <row r="75" spans="1:3" x14ac:dyDescent="0.35">
      <c r="A75" s="1">
        <v>73</v>
      </c>
      <c r="B75" s="1">
        <v>0.15597489001654999</v>
      </c>
      <c r="C75" s="1">
        <v>4.8934270879378199E-3</v>
      </c>
    </row>
    <row r="76" spans="1:3" x14ac:dyDescent="0.35">
      <c r="A76" s="1">
        <v>74</v>
      </c>
      <c r="B76" s="1">
        <v>8.7864419595744703E-2</v>
      </c>
      <c r="C76" s="1">
        <v>4.1094038533216999E-3</v>
      </c>
    </row>
    <row r="77" spans="1:3" x14ac:dyDescent="0.35">
      <c r="A77" s="1">
        <v>75</v>
      </c>
      <c r="B77" s="1">
        <v>0.27354994855738002</v>
      </c>
      <c r="C77" s="1">
        <v>5.2724874725182903E-3</v>
      </c>
    </row>
    <row r="78" spans="1:3" x14ac:dyDescent="0.35">
      <c r="A78" s="1">
        <v>76</v>
      </c>
      <c r="B78" s="1">
        <v>0.10185796406027001</v>
      </c>
      <c r="C78" s="1">
        <v>4.5622343207760698E-3</v>
      </c>
    </row>
    <row r="79" spans="1:3" x14ac:dyDescent="0.35">
      <c r="A79" s="1">
        <v>77</v>
      </c>
      <c r="B79" s="1">
        <v>0.19363431132248601</v>
      </c>
      <c r="C79" s="1">
        <v>5.2038134770547801E-3</v>
      </c>
    </row>
    <row r="80" spans="1:3" x14ac:dyDescent="0.35">
      <c r="A80" s="1">
        <v>78</v>
      </c>
      <c r="B80" s="1">
        <v>0.37173660469710901</v>
      </c>
      <c r="C80" s="1">
        <v>8.5943810654600591E-3</v>
      </c>
    </row>
    <row r="81" spans="1:3" x14ac:dyDescent="0.35">
      <c r="A81" s="1">
        <v>79</v>
      </c>
      <c r="B81" s="1">
        <v>0.57010850414769898</v>
      </c>
      <c r="C81" s="1">
        <v>1.91705396754525E-2</v>
      </c>
    </row>
    <row r="82" spans="1:3" x14ac:dyDescent="0.35">
      <c r="A82" s="1">
        <v>80</v>
      </c>
      <c r="B82" s="1">
        <v>0.67056357447745996</v>
      </c>
      <c r="C82" s="1">
        <v>3.9580915191831302E-2</v>
      </c>
    </row>
    <row r="83" spans="1:3" x14ac:dyDescent="0.35">
      <c r="A83" s="1">
        <v>81</v>
      </c>
      <c r="B83" s="1">
        <v>0.776064641961973</v>
      </c>
      <c r="C83" s="1">
        <v>0.21589138034976699</v>
      </c>
    </row>
    <row r="84" spans="1:3" x14ac:dyDescent="0.35">
      <c r="A84" s="1">
        <v>82</v>
      </c>
      <c r="B84" s="1">
        <v>0.783797180220971</v>
      </c>
      <c r="C84" s="1">
        <v>0.24394845162360801</v>
      </c>
    </row>
    <row r="85" spans="1:3" x14ac:dyDescent="0.35">
      <c r="A85" s="1">
        <v>83</v>
      </c>
      <c r="B85" s="1">
        <v>0.76666839316897395</v>
      </c>
      <c r="C85" s="1">
        <v>0.16613052630934499</v>
      </c>
    </row>
    <row r="86" spans="1:3" x14ac:dyDescent="0.35">
      <c r="A86" s="1">
        <v>84</v>
      </c>
      <c r="B86" s="1">
        <v>0.83906119611507002</v>
      </c>
      <c r="C86" s="1">
        <v>0.93861472407733804</v>
      </c>
    </row>
    <row r="87" spans="1:3" x14ac:dyDescent="0.35">
      <c r="A87" s="1">
        <v>85</v>
      </c>
      <c r="B87" s="1">
        <v>0.53998538535505103</v>
      </c>
      <c r="C87" s="1">
        <v>1.6036647847956401E-2</v>
      </c>
    </row>
    <row r="88" spans="1:3" x14ac:dyDescent="0.35">
      <c r="A88" s="1">
        <v>86</v>
      </c>
      <c r="B88" s="1">
        <v>0.64855602057149697</v>
      </c>
      <c r="C88" s="1">
        <v>3.3573787148196498E-2</v>
      </c>
    </row>
    <row r="89" spans="1:3" x14ac:dyDescent="0.35">
      <c r="A89" s="1">
        <v>87</v>
      </c>
      <c r="B89" s="1">
        <v>0.78823367382579002</v>
      </c>
      <c r="C89" s="1">
        <v>0.27495832542979198</v>
      </c>
    </row>
    <row r="90" spans="1:3" x14ac:dyDescent="0.35">
      <c r="A90" s="1">
        <v>88</v>
      </c>
      <c r="B90" s="1">
        <v>0.79447662245678896</v>
      </c>
      <c r="C90" s="1">
        <v>0.323231497207975</v>
      </c>
    </row>
    <row r="91" spans="1:3" x14ac:dyDescent="0.35">
      <c r="A91" s="1">
        <v>89</v>
      </c>
      <c r="B91" s="1">
        <v>0.81106698529501198</v>
      </c>
      <c r="C91" s="1">
        <v>0.48318291966125299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2022-03-06T12:19:26Z</dcterms:created>
  <dcterms:modified xsi:type="dcterms:W3CDTF">2022-03-12T19:51:36Z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2022-03-06T12:19:26Z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bcd901f1-11e7-4ec5-bb16-ba7358c8315b</vt:lpwstr>
  </property>
  <property fmtid="{D5CDD505-2E9C-101B-9397-08002B2CF9AE}" pid="8" name="MSIP_Label_f42aa342-8706-4288-bd11-ebb85995028c_ContentBits">
    <vt:lpwstr>0</vt:lpwstr>
  </property>
</Properties>
</file>