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1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6" fontId="8" fillId="2" borderId="26" applyAlignment="1" applyProtection="1" pivotButton="0" quotePrefix="0" xfId="0">
      <alignment horizontal="center" vertical="center"/>
      <protection locked="0" hidden="0"/>
    </xf>
    <xf numFmtId="166" fontId="8" fillId="2" borderId="27" applyAlignment="1" pivotButton="0" quotePrefix="0" xfId="0">
      <alignment horizontal="general" vertical="bottom"/>
    </xf>
    <xf numFmtId="166" fontId="8" fillId="2" borderId="27" applyAlignment="1" pivotButton="0" quotePrefix="0" xfId="0">
      <alignment horizontal="center" vertical="center"/>
    </xf>
    <xf numFmtId="167" fontId="8" fillId="2" borderId="27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43" applyAlignment="1" applyProtection="1" pivotButton="0" quotePrefix="0" xfId="0">
      <alignment horizontal="center" vertical="center"/>
      <protection locked="0" hidden="0"/>
    </xf>
    <xf numFmtId="166" fontId="8" fillId="2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E46"/>
  <sheetViews>
    <sheetView showFormulas="0" showGridLines="0" showRowColHeaders="1" showZeros="1" rightToLeft="0" tabSelected="1" showOutlineSymbols="1" defaultGridColor="1" view="pageBreakPreview" topLeftCell="A4" colorId="64" zoomScale="100" zoomScaleNormal="80" zoomScalePageLayoutView="100" workbookViewId="0">
      <selection pane="topLeft" activeCell="E7" activeCellId="0" sqref="E7"/>
    </sheetView>
  </sheetViews>
  <sheetFormatPr baseColWidth="8" defaultColWidth="12.62109375" defaultRowHeight="13.8" zeroHeight="0" outlineLevelRow="0"/>
  <cols>
    <col width="18.89" customWidth="1" style="94" min="1" max="1"/>
    <col width="37.99" customWidth="1" style="95" min="2" max="2"/>
    <col width="10.08" customWidth="1" style="95" min="3" max="3"/>
    <col width="11.63" customWidth="1" style="96" min="4" max="4"/>
    <col width="19.08" customWidth="1" style="97" min="5" max="5"/>
    <col width="12.76" customWidth="1" style="98" min="6" max="254"/>
    <col width="11.64" customWidth="1" style="99" min="1022" max="1024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invoices.test_invoice_api-1601470233</t>
        </is>
      </c>
      <c r="C7" s="108" t="inlineStr">
        <is>
          <t>:DATE</t>
        </is>
      </c>
      <c r="D7" s="109" t="inlineStr">
        <is>
          <t>:</t>
        </is>
      </c>
      <c r="E7" s="110" t="n"/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A31" s="142" t="inlineStr">
        <is>
          <t>invoices.test_invoice_api-1601470233</t>
        </is>
      </c>
      <c r="B31" s="143" t="n"/>
      <c r="C31" s="144" t="n">
        <v>1</v>
      </c>
      <c r="D31" s="145" t="n">
        <v>1</v>
      </c>
      <c r="E31" s="146" t="n">
        <v>1</v>
      </c>
    </row>
    <row r="32" ht="13.5" customHeight="1" s="100">
      <c r="E32" s="147" t="n">
        <v>1</v>
      </c>
    </row>
    <row r="33" ht="13.5" customHeight="1" s="100">
      <c r="B33" s="95" t="inlineStr">
        <is>
          <t>EX-RATE</t>
        </is>
      </c>
      <c r="C33" s="148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1.00 USD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6"/>
  <sheetViews>
    <sheetView showFormulas="0" showGridLines="0" showRowColHeaders="1" showZeros="1" rightToLeft="0" tabSelected="0" showOutlineSymbols="1" defaultGridColor="1" view="pageBreakPreview" topLeftCell="A1" colorId="64" zoomScale="10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4" min="1" max="1"/>
    <col width="37.99" customWidth="1" style="95" min="2" max="2"/>
    <col width="12.76" customWidth="1" style="95" min="3" max="3"/>
    <col width="15.76" customWidth="1" style="96" min="4" max="4"/>
    <col width="18.12" customWidth="1" style="97" min="5" max="5"/>
    <col width="12.76" customWidth="1" style="98" min="6" max="6"/>
    <col hidden="1" width="12.76" customWidth="1" style="98" min="7" max="7"/>
    <col width="12.76" customWidth="1" style="98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invoices.test_invoice_api-1601470233</t>
        </is>
      </c>
      <c r="C7" s="108" t="inlineStr">
        <is>
          <t>:DATE</t>
        </is>
      </c>
      <c r="D7" s="109" t="inlineStr">
        <is>
          <t>:</t>
        </is>
      </c>
      <c r="E7" s="110" t="n">
        <v>44050.3075925926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71" t="inlineStr">
        <is>
          <t>QTY</t>
        </is>
      </c>
      <c r="D30" s="172" t="n"/>
      <c r="E30" s="173" t="n"/>
    </row>
    <row r="31" ht="13.5" customHeight="1" s="100">
      <c r="A31" s="174" t="inlineStr">
        <is>
          <t>invoices.test_invoice_api-1601470233</t>
        </is>
      </c>
      <c r="B31" s="174" t="n"/>
      <c r="C31" s="175" t="n"/>
      <c r="D31" s="176" t="n">
        <v>1</v>
      </c>
      <c r="E31" s="177" t="n"/>
      <c r="G31" s="178" t="n"/>
    </row>
    <row r="32" ht="13.5" customHeight="1" s="100">
      <c r="C32" s="179" t="n"/>
      <c r="E32" s="180" t="n"/>
    </row>
    <row r="33" ht="13.5" customHeight="1" s="100">
      <c r="E33" s="97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1psc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2020-09-11T07:51:27Z</dcterms:modified>
  <cp:revision>13</cp:revision>
  <cp:lastPrinted>2020-08-07T05:31:23Z</cp:lastPrinted>
</cp:coreProperties>
</file>