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lph S-J\Dropbox\02 UNIVERSITY\02 Technical\03 sensor_monitor\photodiode\data\"/>
    </mc:Choice>
  </mc:AlternateContent>
  <bookViews>
    <workbookView xWindow="0" yWindow="0" windowWidth="16392" windowHeight="5664" activeTab="1"/>
  </bookViews>
  <sheets>
    <sheet name="Sheet1" sheetId="1" r:id="rId1"/>
    <sheet name="Sheet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<sst xmlns="http://schemas.openxmlformats.org/spreadsheetml/2006/main" count="26" uniqueCount="15">
  <si>
    <t>CH1</t>
  </si>
  <si>
    <t>t1</t>
  </si>
  <si>
    <t>CH2</t>
  </si>
  <si>
    <t>V</t>
  </si>
  <si>
    <t>s</t>
  </si>
  <si>
    <t>mA</t>
  </si>
  <si>
    <t>Vpd</t>
  </si>
  <si>
    <t>t_Vpd</t>
  </si>
  <si>
    <t>t_I</t>
  </si>
  <si>
    <t>I</t>
  </si>
  <si>
    <t>v1.0.0</t>
  </si>
  <si>
    <t>Solar cell current against photodiode voltage</t>
  </si>
  <si>
    <t>Solar cell voltage set to 1.1V, ammeter range 0-2mA</t>
  </si>
  <si>
    <t>data_2015-10-27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</si>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</sst>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Sheet1!$A$8:$A$658</c:f>
              <c:numCache>
                <c:formatCode>General</c:formatCode>
                <c:ptCount val="651"/>
                <c:pt idx="0">
                  <c:v>0.15527565800000001</c:v>
                </c:pt>
                <c:pt idx="1">
                  <c:v>0.15650340900000001</c:v>
                </c:pt>
                <c:pt idx="2">
                  <c:v>0.157709077</c:v>
                </c:pt>
                <c:pt idx="3">
                  <c:v>0.15601249</c:v>
                </c:pt>
                <c:pt idx="4">
                  <c:v>0.15514953400000001</c:v>
                </c:pt>
                <c:pt idx="5">
                  <c:v>0.15630935100000001</c:v>
                </c:pt>
                <c:pt idx="6">
                  <c:v>0.156180397</c:v>
                </c:pt>
                <c:pt idx="7">
                  <c:v>0.15644973500000001</c:v>
                </c:pt>
                <c:pt idx="8">
                  <c:v>0.15671896900000001</c:v>
                </c:pt>
                <c:pt idx="9">
                  <c:v>0.15673890700000001</c:v>
                </c:pt>
                <c:pt idx="10">
                  <c:v>0.15667334199999999</c:v>
                </c:pt>
                <c:pt idx="11">
                  <c:v>0.15675282500000001</c:v>
                </c:pt>
                <c:pt idx="12">
                  <c:v>0.15684430299999999</c:v>
                </c:pt>
                <c:pt idx="13">
                  <c:v>0.15695922100000001</c:v>
                </c:pt>
                <c:pt idx="14">
                  <c:v>0.15692900100000001</c:v>
                </c:pt>
                <c:pt idx="15">
                  <c:v>0.15695515299999999</c:v>
                </c:pt>
                <c:pt idx="16">
                  <c:v>0.15697689400000001</c:v>
                </c:pt>
                <c:pt idx="17">
                  <c:v>0.15701447399999999</c:v>
                </c:pt>
                <c:pt idx="18">
                  <c:v>0.15694360399999999</c:v>
                </c:pt>
                <c:pt idx="19">
                  <c:v>0.15688473</c:v>
                </c:pt>
                <c:pt idx="20">
                  <c:v>0.14914892599999999</c:v>
                </c:pt>
                <c:pt idx="21">
                  <c:v>0.154750213</c:v>
                </c:pt>
                <c:pt idx="22">
                  <c:v>0.15692186399999999</c:v>
                </c:pt>
                <c:pt idx="23">
                  <c:v>0.157197103</c:v>
                </c:pt>
                <c:pt idx="24">
                  <c:v>0.15754728000000001</c:v>
                </c:pt>
                <c:pt idx="25">
                  <c:v>0.15701504099999999</c:v>
                </c:pt>
                <c:pt idx="26">
                  <c:v>0.15750482699999999</c:v>
                </c:pt>
                <c:pt idx="27">
                  <c:v>0.15755961800000001</c:v>
                </c:pt>
                <c:pt idx="28">
                  <c:v>0.15772855299999999</c:v>
                </c:pt>
                <c:pt idx="29">
                  <c:v>0.15820078600000001</c:v>
                </c:pt>
                <c:pt idx="30">
                  <c:v>0.158402652</c:v>
                </c:pt>
                <c:pt idx="31">
                  <c:v>0.15837886900000001</c:v>
                </c:pt>
                <c:pt idx="32">
                  <c:v>0.158380464</c:v>
                </c:pt>
                <c:pt idx="33">
                  <c:v>0.15817463400000001</c:v>
                </c:pt>
                <c:pt idx="34">
                  <c:v>0.157890111</c:v>
                </c:pt>
                <c:pt idx="35">
                  <c:v>0.15810216999999999</c:v>
                </c:pt>
                <c:pt idx="36">
                  <c:v>0.15843322900000001</c:v>
                </c:pt>
                <c:pt idx="37">
                  <c:v>0.15845473099999999</c:v>
                </c:pt>
                <c:pt idx="38">
                  <c:v>0.157555893</c:v>
                </c:pt>
                <c:pt idx="39">
                  <c:v>0.15683524300000001</c:v>
                </c:pt>
                <c:pt idx="40">
                  <c:v>0.15691812299999999</c:v>
                </c:pt>
                <c:pt idx="41">
                  <c:v>0.157453761</c:v>
                </c:pt>
                <c:pt idx="42">
                  <c:v>0.158071607</c:v>
                </c:pt>
                <c:pt idx="43">
                  <c:v>0.15799675899999999</c:v>
                </c:pt>
                <c:pt idx="44">
                  <c:v>0.15555575499999999</c:v>
                </c:pt>
                <c:pt idx="45">
                  <c:v>0.156728372</c:v>
                </c:pt>
                <c:pt idx="46">
                  <c:v>0.15775673100000001</c:v>
                </c:pt>
                <c:pt idx="47">
                  <c:v>0.15788070900000001</c:v>
                </c:pt>
                <c:pt idx="48">
                  <c:v>0.15797615100000001</c:v>
                </c:pt>
                <c:pt idx="49">
                  <c:v>0.15792430900000001</c:v>
                </c:pt>
                <c:pt idx="50">
                  <c:v>0.157886833</c:v>
                </c:pt>
                <c:pt idx="51">
                  <c:v>0.15797683600000001</c:v>
                </c:pt>
                <c:pt idx="52">
                  <c:v>0.15801227100000001</c:v>
                </c:pt>
                <c:pt idx="53">
                  <c:v>0.157968789</c:v>
                </c:pt>
                <c:pt idx="54">
                  <c:v>0.157964945</c:v>
                </c:pt>
                <c:pt idx="55">
                  <c:v>0.15806536400000001</c:v>
                </c:pt>
                <c:pt idx="56">
                  <c:v>0.15804386100000001</c:v>
                </c:pt>
                <c:pt idx="57">
                  <c:v>0.15791739499999999</c:v>
                </c:pt>
                <c:pt idx="58">
                  <c:v>0.15790505699999999</c:v>
                </c:pt>
                <c:pt idx="59">
                  <c:v>0.157827049</c:v>
                </c:pt>
                <c:pt idx="60">
                  <c:v>0.15789666799999999</c:v>
                </c:pt>
                <c:pt idx="61">
                  <c:v>0.15785455700000001</c:v>
                </c:pt>
                <c:pt idx="62">
                  <c:v>0.15781922600000001</c:v>
                </c:pt>
                <c:pt idx="63">
                  <c:v>0.15787720699999999</c:v>
                </c:pt>
                <c:pt idx="64">
                  <c:v>0.15791128600000001</c:v>
                </c:pt>
                <c:pt idx="65">
                  <c:v>0.157815382</c:v>
                </c:pt>
                <c:pt idx="66">
                  <c:v>0.157793984</c:v>
                </c:pt>
                <c:pt idx="67">
                  <c:v>0.15772447000000001</c:v>
                </c:pt>
                <c:pt idx="68">
                  <c:v>0.15786339299999999</c:v>
                </c:pt>
                <c:pt idx="69">
                  <c:v>0.157822296</c:v>
                </c:pt>
                <c:pt idx="70">
                  <c:v>0.157689944</c:v>
                </c:pt>
                <c:pt idx="71">
                  <c:v>0.157733068</c:v>
                </c:pt>
                <c:pt idx="72">
                  <c:v>0.15788580499999999</c:v>
                </c:pt>
                <c:pt idx="73">
                  <c:v>0.15786440700000001</c:v>
                </c:pt>
                <c:pt idx="74">
                  <c:v>0.157783911</c:v>
                </c:pt>
                <c:pt idx="75">
                  <c:v>0.15781956899999999</c:v>
                </c:pt>
                <c:pt idx="76">
                  <c:v>0.15793527700000001</c:v>
                </c:pt>
                <c:pt idx="77">
                  <c:v>0.157971844</c:v>
                </c:pt>
                <c:pt idx="78">
                  <c:v>0.15788297400000001</c:v>
                </c:pt>
                <c:pt idx="79">
                  <c:v>0.15784436499999999</c:v>
                </c:pt>
                <c:pt idx="80">
                  <c:v>0.15782058199999999</c:v>
                </c:pt>
                <c:pt idx="81">
                  <c:v>0.15791375899999999</c:v>
                </c:pt>
                <c:pt idx="82">
                  <c:v>0.15786756599999999</c:v>
                </c:pt>
                <c:pt idx="83">
                  <c:v>0.157953396</c:v>
                </c:pt>
                <c:pt idx="84">
                  <c:v>0.15795282999999999</c:v>
                </c:pt>
                <c:pt idx="85">
                  <c:v>0.15797750699999999</c:v>
                </c:pt>
                <c:pt idx="86">
                  <c:v>0.15794071600000001</c:v>
                </c:pt>
                <c:pt idx="87">
                  <c:v>0.158000946</c:v>
                </c:pt>
                <c:pt idx="88">
                  <c:v>0.15800853100000001</c:v>
                </c:pt>
                <c:pt idx="89">
                  <c:v>0.15801995999999999</c:v>
                </c:pt>
                <c:pt idx="90">
                  <c:v>0.15802913900000001</c:v>
                </c:pt>
                <c:pt idx="91">
                  <c:v>0.15796606199999999</c:v>
                </c:pt>
                <c:pt idx="92">
                  <c:v>0.157877982</c:v>
                </c:pt>
                <c:pt idx="93">
                  <c:v>0.157780737</c:v>
                </c:pt>
                <c:pt idx="94">
                  <c:v>0.15754364400000001</c:v>
                </c:pt>
                <c:pt idx="95">
                  <c:v>0.15754161799999999</c:v>
                </c:pt>
                <c:pt idx="96">
                  <c:v>0.157621652</c:v>
                </c:pt>
                <c:pt idx="97">
                  <c:v>0.15752904100000001</c:v>
                </c:pt>
                <c:pt idx="98">
                  <c:v>0.15734110800000001</c:v>
                </c:pt>
                <c:pt idx="99">
                  <c:v>0.15740257499999999</c:v>
                </c:pt>
                <c:pt idx="100">
                  <c:v>0.15747050900000001</c:v>
                </c:pt>
                <c:pt idx="101">
                  <c:v>0.15748952299999999</c:v>
                </c:pt>
                <c:pt idx="102">
                  <c:v>0.15763126299999999</c:v>
                </c:pt>
                <c:pt idx="103">
                  <c:v>0.157658666</c:v>
                </c:pt>
                <c:pt idx="104">
                  <c:v>0.15764497199999999</c:v>
                </c:pt>
                <c:pt idx="105">
                  <c:v>0.15761937200000001</c:v>
                </c:pt>
                <c:pt idx="106">
                  <c:v>0.15762209899999999</c:v>
                </c:pt>
                <c:pt idx="107">
                  <c:v>0.15769082300000001</c:v>
                </c:pt>
                <c:pt idx="108">
                  <c:v>0.15763931</c:v>
                </c:pt>
                <c:pt idx="109">
                  <c:v>0.15762458700000001</c:v>
                </c:pt>
                <c:pt idx="110">
                  <c:v>0.15774017600000001</c:v>
                </c:pt>
                <c:pt idx="111">
                  <c:v>0.15773089200000001</c:v>
                </c:pt>
                <c:pt idx="112">
                  <c:v>0.15771458999999999</c:v>
                </c:pt>
                <c:pt idx="113">
                  <c:v>0.15770542600000001</c:v>
                </c:pt>
                <c:pt idx="114">
                  <c:v>0.15772364999999999</c:v>
                </c:pt>
                <c:pt idx="115">
                  <c:v>0.157727167</c:v>
                </c:pt>
                <c:pt idx="116">
                  <c:v>0.15760895599999999</c:v>
                </c:pt>
                <c:pt idx="117">
                  <c:v>0.15752427299999999</c:v>
                </c:pt>
                <c:pt idx="118">
                  <c:v>0.157567859</c:v>
                </c:pt>
                <c:pt idx="119">
                  <c:v>0.15770463600000001</c:v>
                </c:pt>
                <c:pt idx="120">
                  <c:v>0.15755936500000001</c:v>
                </c:pt>
                <c:pt idx="121">
                  <c:v>0.15677748599999999</c:v>
                </c:pt>
                <c:pt idx="122">
                  <c:v>0.15522728899999999</c:v>
                </c:pt>
                <c:pt idx="123">
                  <c:v>0.15551294399999999</c:v>
                </c:pt>
                <c:pt idx="124">
                  <c:v>0.156955346</c:v>
                </c:pt>
                <c:pt idx="125">
                  <c:v>0.157534331</c:v>
                </c:pt>
                <c:pt idx="126">
                  <c:v>0.15756875300000001</c:v>
                </c:pt>
                <c:pt idx="127">
                  <c:v>0.15763057799999999</c:v>
                </c:pt>
                <c:pt idx="128">
                  <c:v>0.157673597</c:v>
                </c:pt>
                <c:pt idx="129">
                  <c:v>0.15773959500000001</c:v>
                </c:pt>
                <c:pt idx="130">
                  <c:v>0.15777888900000001</c:v>
                </c:pt>
                <c:pt idx="131">
                  <c:v>0.15769657500000001</c:v>
                </c:pt>
                <c:pt idx="132">
                  <c:v>0.15772804600000001</c:v>
                </c:pt>
                <c:pt idx="133">
                  <c:v>0.15772159399999999</c:v>
                </c:pt>
                <c:pt idx="134">
                  <c:v>0.15773801500000001</c:v>
                </c:pt>
                <c:pt idx="135">
                  <c:v>0.157802105</c:v>
                </c:pt>
                <c:pt idx="136">
                  <c:v>0.15790875300000001</c:v>
                </c:pt>
                <c:pt idx="137">
                  <c:v>0.15805898600000001</c:v>
                </c:pt>
                <c:pt idx="138">
                  <c:v>0.15807631599999999</c:v>
                </c:pt>
                <c:pt idx="139">
                  <c:v>0.15801721799999999</c:v>
                </c:pt>
                <c:pt idx="140">
                  <c:v>0.15809556799999999</c:v>
                </c:pt>
                <c:pt idx="141">
                  <c:v>0.15807257599999999</c:v>
                </c:pt>
                <c:pt idx="142">
                  <c:v>0.15802355100000001</c:v>
                </c:pt>
                <c:pt idx="143">
                  <c:v>0.15812034899999999</c:v>
                </c:pt>
                <c:pt idx="144">
                  <c:v>0.15806578099999999</c:v>
                </c:pt>
                <c:pt idx="145">
                  <c:v>0.15809126200000001</c:v>
                </c:pt>
                <c:pt idx="146">
                  <c:v>0.15805570799999999</c:v>
                </c:pt>
                <c:pt idx="147">
                  <c:v>0.15802854299999999</c:v>
                </c:pt>
                <c:pt idx="148">
                  <c:v>0.15808525700000001</c:v>
                </c:pt>
                <c:pt idx="149">
                  <c:v>0.158090442</c:v>
                </c:pt>
                <c:pt idx="150">
                  <c:v>0.158039495</c:v>
                </c:pt>
                <c:pt idx="151">
                  <c:v>0.15792083700000001</c:v>
                </c:pt>
                <c:pt idx="152">
                  <c:v>0.15793895699999999</c:v>
                </c:pt>
                <c:pt idx="153">
                  <c:v>0.15801447599999999</c:v>
                </c:pt>
                <c:pt idx="154">
                  <c:v>0.15803371399999999</c:v>
                </c:pt>
                <c:pt idx="155">
                  <c:v>0.15792492</c:v>
                </c:pt>
                <c:pt idx="156">
                  <c:v>0.15792457800000001</c:v>
                </c:pt>
                <c:pt idx="157">
                  <c:v>0.15806394800000001</c:v>
                </c:pt>
                <c:pt idx="158">
                  <c:v>0.158102781</c:v>
                </c:pt>
                <c:pt idx="159">
                  <c:v>0.15784226400000001</c:v>
                </c:pt>
                <c:pt idx="160">
                  <c:v>0.15730470399999999</c:v>
                </c:pt>
                <c:pt idx="161">
                  <c:v>0.157480538</c:v>
                </c:pt>
                <c:pt idx="162">
                  <c:v>0.15768523500000001</c:v>
                </c:pt>
                <c:pt idx="163">
                  <c:v>0.15763825200000001</c:v>
                </c:pt>
                <c:pt idx="164">
                  <c:v>0.15767379100000001</c:v>
                </c:pt>
                <c:pt idx="165">
                  <c:v>0.157737762</c:v>
                </c:pt>
                <c:pt idx="166">
                  <c:v>0.15779347699999999</c:v>
                </c:pt>
                <c:pt idx="167">
                  <c:v>0.157771513</c:v>
                </c:pt>
                <c:pt idx="168">
                  <c:v>0.15758117999999999</c:v>
                </c:pt>
                <c:pt idx="169">
                  <c:v>0.157547668</c:v>
                </c:pt>
                <c:pt idx="170">
                  <c:v>0.157610849</c:v>
                </c:pt>
                <c:pt idx="171">
                  <c:v>0.15754495600000001</c:v>
                </c:pt>
                <c:pt idx="172">
                  <c:v>0.157456651</c:v>
                </c:pt>
                <c:pt idx="173">
                  <c:v>0.15741427199999999</c:v>
                </c:pt>
                <c:pt idx="174">
                  <c:v>0.15737646799999999</c:v>
                </c:pt>
                <c:pt idx="175">
                  <c:v>0.157364011</c:v>
                </c:pt>
                <c:pt idx="176">
                  <c:v>0.15236868000000001</c:v>
                </c:pt>
                <c:pt idx="177">
                  <c:v>0.156533435</c:v>
                </c:pt>
                <c:pt idx="178">
                  <c:v>0.15734522000000001</c:v>
                </c:pt>
                <c:pt idx="179">
                  <c:v>0.15735302900000001</c:v>
                </c:pt>
                <c:pt idx="180">
                  <c:v>0.15734216600000001</c:v>
                </c:pt>
                <c:pt idx="181">
                  <c:v>0.15738439600000001</c:v>
                </c:pt>
                <c:pt idx="182">
                  <c:v>0.157351777</c:v>
                </c:pt>
                <c:pt idx="183">
                  <c:v>0.15729427300000001</c:v>
                </c:pt>
                <c:pt idx="184">
                  <c:v>0.157491729</c:v>
                </c:pt>
                <c:pt idx="185">
                  <c:v>0.15764887599999999</c:v>
                </c:pt>
                <c:pt idx="186">
                  <c:v>0.157681823</c:v>
                </c:pt>
                <c:pt idx="187">
                  <c:v>0.15764366099999999</c:v>
                </c:pt>
                <c:pt idx="188">
                  <c:v>0.15769007800000001</c:v>
                </c:pt>
                <c:pt idx="189">
                  <c:v>0.15766200399999999</c:v>
                </c:pt>
                <c:pt idx="190">
                  <c:v>0.153331041</c:v>
                </c:pt>
                <c:pt idx="191">
                  <c:v>0.15788844199999999</c:v>
                </c:pt>
                <c:pt idx="192">
                  <c:v>0.157969847</c:v>
                </c:pt>
                <c:pt idx="193">
                  <c:v>0.15782016500000001</c:v>
                </c:pt>
                <c:pt idx="194">
                  <c:v>0.15807649500000001</c:v>
                </c:pt>
                <c:pt idx="195">
                  <c:v>0.158477858</c:v>
                </c:pt>
                <c:pt idx="196">
                  <c:v>0.15863749399999999</c:v>
                </c:pt>
                <c:pt idx="197">
                  <c:v>0.158721581</c:v>
                </c:pt>
                <c:pt idx="198">
                  <c:v>0.15861323499999999</c:v>
                </c:pt>
                <c:pt idx="199">
                  <c:v>0.15854258800000001</c:v>
                </c:pt>
                <c:pt idx="200">
                  <c:v>0.15860237199999999</c:v>
                </c:pt>
                <c:pt idx="201">
                  <c:v>0.158679917</c:v>
                </c:pt>
                <c:pt idx="202">
                  <c:v>0.15849775099999999</c:v>
                </c:pt>
                <c:pt idx="203">
                  <c:v>0.15834015600000001</c:v>
                </c:pt>
                <c:pt idx="204">
                  <c:v>0.15823599699999999</c:v>
                </c:pt>
                <c:pt idx="205">
                  <c:v>0.15814360999999999</c:v>
                </c:pt>
                <c:pt idx="206">
                  <c:v>0.15817825499999999</c:v>
                </c:pt>
                <c:pt idx="207">
                  <c:v>0.15825161300000001</c:v>
                </c:pt>
                <c:pt idx="208">
                  <c:v>0.158180401</c:v>
                </c:pt>
                <c:pt idx="209">
                  <c:v>0.15818990799999999</c:v>
                </c:pt>
                <c:pt idx="210">
                  <c:v>0.15744548999999999</c:v>
                </c:pt>
                <c:pt idx="211">
                  <c:v>0.15576362599999999</c:v>
                </c:pt>
                <c:pt idx="212">
                  <c:v>0.156503633</c:v>
                </c:pt>
                <c:pt idx="213">
                  <c:v>0.15648403799999999</c:v>
                </c:pt>
                <c:pt idx="214">
                  <c:v>0.15633085399999999</c:v>
                </c:pt>
                <c:pt idx="215">
                  <c:v>0.156172007</c:v>
                </c:pt>
                <c:pt idx="216">
                  <c:v>0.15533182000000001</c:v>
                </c:pt>
                <c:pt idx="217">
                  <c:v>0.15687884399999999</c:v>
                </c:pt>
                <c:pt idx="218">
                  <c:v>0.15701322300000001</c:v>
                </c:pt>
                <c:pt idx="219">
                  <c:v>0.15254957999999999</c:v>
                </c:pt>
                <c:pt idx="220">
                  <c:v>0.15666960199999999</c:v>
                </c:pt>
                <c:pt idx="221">
                  <c:v>0.15664477600000001</c:v>
                </c:pt>
                <c:pt idx="222">
                  <c:v>0.15682865700000001</c:v>
                </c:pt>
                <c:pt idx="223">
                  <c:v>0.15732206400000001</c:v>
                </c:pt>
                <c:pt idx="224">
                  <c:v>0.20945207800000001</c:v>
                </c:pt>
                <c:pt idx="225">
                  <c:v>0.212023288</c:v>
                </c:pt>
                <c:pt idx="226">
                  <c:v>0.21291126299999999</c:v>
                </c:pt>
                <c:pt idx="227">
                  <c:v>0.21311822499999999</c:v>
                </c:pt>
                <c:pt idx="228">
                  <c:v>0.21097159400000001</c:v>
                </c:pt>
                <c:pt idx="229">
                  <c:v>0.21233406699999999</c:v>
                </c:pt>
                <c:pt idx="230">
                  <c:v>0.212066531</c:v>
                </c:pt>
                <c:pt idx="231">
                  <c:v>0.21186602099999999</c:v>
                </c:pt>
                <c:pt idx="232">
                  <c:v>0.21192432899999999</c:v>
                </c:pt>
                <c:pt idx="233">
                  <c:v>0.211938709</c:v>
                </c:pt>
                <c:pt idx="234">
                  <c:v>0.21208339900000001</c:v>
                </c:pt>
                <c:pt idx="235">
                  <c:v>0.21223160599999999</c:v>
                </c:pt>
                <c:pt idx="236">
                  <c:v>0.21206234400000001</c:v>
                </c:pt>
                <c:pt idx="237">
                  <c:v>0.21199610799999999</c:v>
                </c:pt>
                <c:pt idx="238">
                  <c:v>0.21160821599999999</c:v>
                </c:pt>
                <c:pt idx="239">
                  <c:v>0.21119010399999999</c:v>
                </c:pt>
                <c:pt idx="240">
                  <c:v>0.21081772400000001</c:v>
                </c:pt>
                <c:pt idx="241">
                  <c:v>0.21073678100000001</c:v>
                </c:pt>
                <c:pt idx="242">
                  <c:v>0.21064755299999999</c:v>
                </c:pt>
                <c:pt idx="243">
                  <c:v>0.210409343</c:v>
                </c:pt>
                <c:pt idx="244">
                  <c:v>0.210777193</c:v>
                </c:pt>
                <c:pt idx="245">
                  <c:v>0.21129013599999999</c:v>
                </c:pt>
                <c:pt idx="246">
                  <c:v>0.211981907</c:v>
                </c:pt>
                <c:pt idx="247">
                  <c:v>0.21216680099999999</c:v>
                </c:pt>
                <c:pt idx="248">
                  <c:v>0.21217414700000001</c:v>
                </c:pt>
                <c:pt idx="249">
                  <c:v>0.212007269</c:v>
                </c:pt>
                <c:pt idx="250">
                  <c:v>0.211442992</c:v>
                </c:pt>
                <c:pt idx="251">
                  <c:v>0.21106687199999999</c:v>
                </c:pt>
                <c:pt idx="252">
                  <c:v>0.20589254800000001</c:v>
                </c:pt>
                <c:pt idx="253">
                  <c:v>0.211399168</c:v>
                </c:pt>
                <c:pt idx="254">
                  <c:v>0.21064796999999999</c:v>
                </c:pt>
                <c:pt idx="255">
                  <c:v>0.208811104</c:v>
                </c:pt>
                <c:pt idx="256">
                  <c:v>0.20753920100000001</c:v>
                </c:pt>
                <c:pt idx="257">
                  <c:v>0.207627177</c:v>
                </c:pt>
                <c:pt idx="258">
                  <c:v>0.20771548200000001</c:v>
                </c:pt>
                <c:pt idx="259">
                  <c:v>0.20790682699999999</c:v>
                </c:pt>
                <c:pt idx="260">
                  <c:v>0.208423108</c:v>
                </c:pt>
                <c:pt idx="261">
                  <c:v>0.20894220499999999</c:v>
                </c:pt>
                <c:pt idx="262">
                  <c:v>0.208879605</c:v>
                </c:pt>
                <c:pt idx="263">
                  <c:v>0.209326029</c:v>
                </c:pt>
                <c:pt idx="264">
                  <c:v>0.209774822</c:v>
                </c:pt>
                <c:pt idx="265">
                  <c:v>0.209218457</c:v>
                </c:pt>
                <c:pt idx="266">
                  <c:v>0.208739549</c:v>
                </c:pt>
                <c:pt idx="267">
                  <c:v>0.20766510099999999</c:v>
                </c:pt>
                <c:pt idx="268">
                  <c:v>0.208493069</c:v>
                </c:pt>
                <c:pt idx="269">
                  <c:v>0.20498177400000001</c:v>
                </c:pt>
                <c:pt idx="270">
                  <c:v>0.19790491499999999</c:v>
                </c:pt>
                <c:pt idx="271">
                  <c:v>0.19641937300000001</c:v>
                </c:pt>
                <c:pt idx="272">
                  <c:v>0.20296092299999999</c:v>
                </c:pt>
                <c:pt idx="273">
                  <c:v>0.215288863</c:v>
                </c:pt>
                <c:pt idx="274">
                  <c:v>0.22259420199999999</c:v>
                </c:pt>
                <c:pt idx="275">
                  <c:v>0.229835436</c:v>
                </c:pt>
                <c:pt idx="276">
                  <c:v>0.23490096599999999</c:v>
                </c:pt>
                <c:pt idx="277">
                  <c:v>0.24362809999999999</c:v>
                </c:pt>
                <c:pt idx="278">
                  <c:v>0.28057399399999999</c:v>
                </c:pt>
                <c:pt idx="279">
                  <c:v>0.30701023300000002</c:v>
                </c:pt>
                <c:pt idx="280">
                  <c:v>0.32986843599999999</c:v>
                </c:pt>
                <c:pt idx="281">
                  <c:v>0.35234188999999999</c:v>
                </c:pt>
                <c:pt idx="282">
                  <c:v>0.36107537200000001</c:v>
                </c:pt>
                <c:pt idx="283">
                  <c:v>0.36655312800000001</c:v>
                </c:pt>
                <c:pt idx="284">
                  <c:v>0.36499172400000002</c:v>
                </c:pt>
                <c:pt idx="285">
                  <c:v>0.366686136</c:v>
                </c:pt>
                <c:pt idx="286">
                  <c:v>0.36137267899999997</c:v>
                </c:pt>
                <c:pt idx="287">
                  <c:v>0.35527041599999998</c:v>
                </c:pt>
                <c:pt idx="288">
                  <c:v>0.34897023399999999</c:v>
                </c:pt>
                <c:pt idx="289">
                  <c:v>0.33909982399999999</c:v>
                </c:pt>
                <c:pt idx="290">
                  <c:v>0.326995164</c:v>
                </c:pt>
                <c:pt idx="291">
                  <c:v>0.31858187900000001</c:v>
                </c:pt>
                <c:pt idx="292">
                  <c:v>0.31226754200000001</c:v>
                </c:pt>
                <c:pt idx="293">
                  <c:v>0.31203809399999999</c:v>
                </c:pt>
                <c:pt idx="294">
                  <c:v>0.30436649900000001</c:v>
                </c:pt>
                <c:pt idx="295">
                  <c:v>0.29729202399999999</c:v>
                </c:pt>
                <c:pt idx="296">
                  <c:v>0.29245305100000002</c:v>
                </c:pt>
                <c:pt idx="297">
                  <c:v>0.2886087</c:v>
                </c:pt>
                <c:pt idx="298">
                  <c:v>0.28625115800000001</c:v>
                </c:pt>
                <c:pt idx="299">
                  <c:v>0.28305375599999999</c:v>
                </c:pt>
                <c:pt idx="300">
                  <c:v>0.28793924999999998</c:v>
                </c:pt>
                <c:pt idx="301">
                  <c:v>0.29029849200000002</c:v>
                </c:pt>
                <c:pt idx="302">
                  <c:v>0.29920870100000002</c:v>
                </c:pt>
                <c:pt idx="303">
                  <c:v>0.30598902700000002</c:v>
                </c:pt>
                <c:pt idx="304">
                  <c:v>0.31876111000000001</c:v>
                </c:pt>
                <c:pt idx="305">
                  <c:v>0.32517147099999999</c:v>
                </c:pt>
                <c:pt idx="306">
                  <c:v>0.33701437699999998</c:v>
                </c:pt>
                <c:pt idx="307">
                  <c:v>0.33187243300000002</c:v>
                </c:pt>
                <c:pt idx="308">
                  <c:v>0.62565547200000005</c:v>
                </c:pt>
                <c:pt idx="309">
                  <c:v>0.63608551000000002</c:v>
                </c:pt>
                <c:pt idx="310">
                  <c:v>0.27652010300000002</c:v>
                </c:pt>
                <c:pt idx="311">
                  <c:v>0.22664046299999999</c:v>
                </c:pt>
                <c:pt idx="312">
                  <c:v>0.214541122</c:v>
                </c:pt>
                <c:pt idx="313">
                  <c:v>0.20888130399999999</c:v>
                </c:pt>
                <c:pt idx="314">
                  <c:v>0.206934065</c:v>
                </c:pt>
                <c:pt idx="315">
                  <c:v>0.205897093</c:v>
                </c:pt>
                <c:pt idx="316">
                  <c:v>0.20524959300000001</c:v>
                </c:pt>
                <c:pt idx="317">
                  <c:v>0.20595738299999999</c:v>
                </c:pt>
                <c:pt idx="318">
                  <c:v>0.208104342</c:v>
                </c:pt>
                <c:pt idx="319">
                  <c:v>0.20957653200000001</c:v>
                </c:pt>
                <c:pt idx="320">
                  <c:v>0.19077418700000001</c:v>
                </c:pt>
                <c:pt idx="321">
                  <c:v>0.17793993699999999</c:v>
                </c:pt>
                <c:pt idx="322">
                  <c:v>9.2335492399999997E-2</c:v>
                </c:pt>
                <c:pt idx="323">
                  <c:v>6.0331165800000003E-2</c:v>
                </c:pt>
                <c:pt idx="324">
                  <c:v>3.8655668499999997E-2</c:v>
                </c:pt>
                <c:pt idx="325">
                  <c:v>3.7412867000000002E-2</c:v>
                </c:pt>
                <c:pt idx="326">
                  <c:v>4.1354801500000003E-2</c:v>
                </c:pt>
                <c:pt idx="327">
                  <c:v>4.2447362099999997E-2</c:v>
                </c:pt>
                <c:pt idx="328">
                  <c:v>5.1312163500000001E-2</c:v>
                </c:pt>
                <c:pt idx="329">
                  <c:v>0.163650826</c:v>
                </c:pt>
                <c:pt idx="330">
                  <c:v>0.19931677</c:v>
                </c:pt>
                <c:pt idx="331">
                  <c:v>0.205832392</c:v>
                </c:pt>
                <c:pt idx="332">
                  <c:v>0.20390370499999999</c:v>
                </c:pt>
                <c:pt idx="333">
                  <c:v>0.200858802</c:v>
                </c:pt>
                <c:pt idx="334">
                  <c:v>0.201791838</c:v>
                </c:pt>
                <c:pt idx="335">
                  <c:v>0.20171111799999999</c:v>
                </c:pt>
                <c:pt idx="336">
                  <c:v>0.20351848</c:v>
                </c:pt>
                <c:pt idx="337">
                  <c:v>0.20889829100000001</c:v>
                </c:pt>
                <c:pt idx="338">
                  <c:v>0.20847439800000001</c:v>
                </c:pt>
                <c:pt idx="339">
                  <c:v>0.20504048499999999</c:v>
                </c:pt>
                <c:pt idx="340">
                  <c:v>0.20363351699999999</c:v>
                </c:pt>
                <c:pt idx="341">
                  <c:v>0.203275293</c:v>
                </c:pt>
                <c:pt idx="342">
                  <c:v>0.203510895</c:v>
                </c:pt>
                <c:pt idx="343">
                  <c:v>0.20304375899999999</c:v>
                </c:pt>
                <c:pt idx="344">
                  <c:v>0.20901955699999999</c:v>
                </c:pt>
                <c:pt idx="345">
                  <c:v>0.20980958599999999</c:v>
                </c:pt>
                <c:pt idx="346">
                  <c:v>0.209433481</c:v>
                </c:pt>
                <c:pt idx="347">
                  <c:v>0.21007598899999999</c:v>
                </c:pt>
                <c:pt idx="348">
                  <c:v>0.21068477599999999</c:v>
                </c:pt>
                <c:pt idx="349">
                  <c:v>0.260194749</c:v>
                </c:pt>
                <c:pt idx="350">
                  <c:v>0.32154342499999999</c:v>
                </c:pt>
                <c:pt idx="351">
                  <c:v>0.77916097600000001</c:v>
                </c:pt>
                <c:pt idx="352">
                  <c:v>1.05708146</c:v>
                </c:pt>
                <c:pt idx="353">
                  <c:v>3.0853290599999998</c:v>
                </c:pt>
                <c:pt idx="354">
                  <c:v>2.8810372399999999</c:v>
                </c:pt>
                <c:pt idx="355">
                  <c:v>3.03603077</c:v>
                </c:pt>
                <c:pt idx="356">
                  <c:v>3.3965308699999999</c:v>
                </c:pt>
                <c:pt idx="357">
                  <c:v>3.5275576100000001</c:v>
                </c:pt>
                <c:pt idx="358">
                  <c:v>3.5284674200000001</c:v>
                </c:pt>
                <c:pt idx="359">
                  <c:v>3.4713788000000001</c:v>
                </c:pt>
                <c:pt idx="360">
                  <c:v>3.26401114</c:v>
                </c:pt>
                <c:pt idx="361">
                  <c:v>3.2400646200000001</c:v>
                </c:pt>
                <c:pt idx="362">
                  <c:v>3.20468712</c:v>
                </c:pt>
                <c:pt idx="363">
                  <c:v>3.22822261</c:v>
                </c:pt>
                <c:pt idx="364">
                  <c:v>3.2314786899999999</c:v>
                </c:pt>
                <c:pt idx="365">
                  <c:v>3.3095789</c:v>
                </c:pt>
                <c:pt idx="366">
                  <c:v>3.47690725</c:v>
                </c:pt>
                <c:pt idx="367">
                  <c:v>3.3649792700000001</c:v>
                </c:pt>
                <c:pt idx="368">
                  <c:v>3.37340689</c:v>
                </c:pt>
                <c:pt idx="369">
                  <c:v>3.0888817300000002</c:v>
                </c:pt>
                <c:pt idx="370">
                  <c:v>2.7751867799999999</c:v>
                </c:pt>
                <c:pt idx="371">
                  <c:v>2.6922392799999999</c:v>
                </c:pt>
                <c:pt idx="372">
                  <c:v>2.245152</c:v>
                </c:pt>
                <c:pt idx="373">
                  <c:v>1.82694387</c:v>
                </c:pt>
                <c:pt idx="374">
                  <c:v>1.7563785300000001</c:v>
                </c:pt>
                <c:pt idx="375">
                  <c:v>0.64001488699999998</c:v>
                </c:pt>
                <c:pt idx="376">
                  <c:v>0.35583838800000001</c:v>
                </c:pt>
                <c:pt idx="377">
                  <c:v>0.312608153</c:v>
                </c:pt>
                <c:pt idx="378">
                  <c:v>0.28122520400000001</c:v>
                </c:pt>
                <c:pt idx="379">
                  <c:v>0.27837413500000002</c:v>
                </c:pt>
                <c:pt idx="380">
                  <c:v>0.24526308499999999</c:v>
                </c:pt>
                <c:pt idx="381">
                  <c:v>0.23436716199999999</c:v>
                </c:pt>
                <c:pt idx="382">
                  <c:v>0.23052056100000001</c:v>
                </c:pt>
                <c:pt idx="383">
                  <c:v>0.22191855299999999</c:v>
                </c:pt>
                <c:pt idx="384">
                  <c:v>0.22262141099999999</c:v>
                </c:pt>
                <c:pt idx="385">
                  <c:v>0.22805647600000001</c:v>
                </c:pt>
                <c:pt idx="386">
                  <c:v>0.245785013</c:v>
                </c:pt>
                <c:pt idx="387">
                  <c:v>0.27662041799999998</c:v>
                </c:pt>
                <c:pt idx="388">
                  <c:v>1.3925479700000001</c:v>
                </c:pt>
                <c:pt idx="389">
                  <c:v>1.65251982</c:v>
                </c:pt>
                <c:pt idx="390">
                  <c:v>1.7180879099999999</c:v>
                </c:pt>
                <c:pt idx="391">
                  <c:v>1.82393801</c:v>
                </c:pt>
                <c:pt idx="392">
                  <c:v>1.9263220999999999</c:v>
                </c:pt>
                <c:pt idx="393">
                  <c:v>2.0100598299999999</c:v>
                </c:pt>
                <c:pt idx="394">
                  <c:v>2.1551790199999998</c:v>
                </c:pt>
                <c:pt idx="395">
                  <c:v>2.2496249700000002</c:v>
                </c:pt>
                <c:pt idx="396">
                  <c:v>2.23418713</c:v>
                </c:pt>
                <c:pt idx="397">
                  <c:v>2.23027372</c:v>
                </c:pt>
                <c:pt idx="398">
                  <c:v>2.3508513</c:v>
                </c:pt>
                <c:pt idx="399">
                  <c:v>2.45477152</c:v>
                </c:pt>
                <c:pt idx="400">
                  <c:v>2.57772756</c:v>
                </c:pt>
                <c:pt idx="401">
                  <c:v>2.7875542599999998</c:v>
                </c:pt>
                <c:pt idx="402">
                  <c:v>2.9742367299999999</c:v>
                </c:pt>
                <c:pt idx="403">
                  <c:v>3.0761408800000001</c:v>
                </c:pt>
                <c:pt idx="404">
                  <c:v>3.1542618299999998</c:v>
                </c:pt>
                <c:pt idx="405">
                  <c:v>3.2474465399999999</c:v>
                </c:pt>
                <c:pt idx="406">
                  <c:v>3.3730845500000002</c:v>
                </c:pt>
                <c:pt idx="407">
                  <c:v>3.44637847</c:v>
                </c:pt>
                <c:pt idx="408">
                  <c:v>3.5767493199999998</c:v>
                </c:pt>
                <c:pt idx="409">
                  <c:v>3.4686748999999999</c:v>
                </c:pt>
                <c:pt idx="410">
                  <c:v>3.34071016</c:v>
                </c:pt>
                <c:pt idx="411">
                  <c:v>3.3148670199999999</c:v>
                </c:pt>
                <c:pt idx="412">
                  <c:v>3.3216578999999999</c:v>
                </c:pt>
                <c:pt idx="413">
                  <c:v>3.2950785200000001</c:v>
                </c:pt>
                <c:pt idx="414">
                  <c:v>3.32328248</c:v>
                </c:pt>
                <c:pt idx="415">
                  <c:v>3.58203125</c:v>
                </c:pt>
                <c:pt idx="416">
                  <c:v>3.27332044</c:v>
                </c:pt>
                <c:pt idx="417">
                  <c:v>3.0339713100000001</c:v>
                </c:pt>
                <c:pt idx="418">
                  <c:v>2.7662124600000002</c:v>
                </c:pt>
                <c:pt idx="419">
                  <c:v>2.4495494400000002</c:v>
                </c:pt>
                <c:pt idx="420">
                  <c:v>2.3736751100000002</c:v>
                </c:pt>
                <c:pt idx="421">
                  <c:v>2.3719198700000002</c:v>
                </c:pt>
                <c:pt idx="422">
                  <c:v>2.4140813400000001</c:v>
                </c:pt>
                <c:pt idx="423">
                  <c:v>2.4379229499999999</c:v>
                </c:pt>
                <c:pt idx="424">
                  <c:v>2.4709596600000001</c:v>
                </c:pt>
                <c:pt idx="425">
                  <c:v>2.4515829099999999</c:v>
                </c:pt>
                <c:pt idx="426">
                  <c:v>2.1857209200000001</c:v>
                </c:pt>
                <c:pt idx="427">
                  <c:v>1.8396619599999999</c:v>
                </c:pt>
                <c:pt idx="428">
                  <c:v>1.69686866</c:v>
                </c:pt>
                <c:pt idx="429">
                  <c:v>1.53750122</c:v>
                </c:pt>
                <c:pt idx="430">
                  <c:v>1.4910652600000001</c:v>
                </c:pt>
                <c:pt idx="431">
                  <c:v>1.45872128</c:v>
                </c:pt>
                <c:pt idx="432">
                  <c:v>1.40071905</c:v>
                </c:pt>
                <c:pt idx="433">
                  <c:v>1.33798456</c:v>
                </c:pt>
                <c:pt idx="434">
                  <c:v>1.2225271499999999</c:v>
                </c:pt>
                <c:pt idx="435">
                  <c:v>1.080055</c:v>
                </c:pt>
                <c:pt idx="436">
                  <c:v>1.0292223700000001</c:v>
                </c:pt>
                <c:pt idx="437">
                  <c:v>1.0315165500000001</c:v>
                </c:pt>
                <c:pt idx="438">
                  <c:v>0.98959028699999996</c:v>
                </c:pt>
                <c:pt idx="439">
                  <c:v>0.97190439699999998</c:v>
                </c:pt>
                <c:pt idx="440">
                  <c:v>0.96345955100000003</c:v>
                </c:pt>
                <c:pt idx="441">
                  <c:v>0.951994538</c:v>
                </c:pt>
                <c:pt idx="442">
                  <c:v>0.95135492099999996</c:v>
                </c:pt>
                <c:pt idx="443">
                  <c:v>0.91644948699999995</c:v>
                </c:pt>
                <c:pt idx="444">
                  <c:v>0.85267126599999998</c:v>
                </c:pt>
                <c:pt idx="445">
                  <c:v>0.80450803000000004</c:v>
                </c:pt>
                <c:pt idx="446">
                  <c:v>0.77449500599999999</c:v>
                </c:pt>
                <c:pt idx="447">
                  <c:v>0.70996975900000003</c:v>
                </c:pt>
                <c:pt idx="448">
                  <c:v>0.66277217899999996</c:v>
                </c:pt>
                <c:pt idx="449">
                  <c:v>0.626420796</c:v>
                </c:pt>
                <c:pt idx="450">
                  <c:v>0.68815124000000005</c:v>
                </c:pt>
                <c:pt idx="451">
                  <c:v>0.84397929900000002</c:v>
                </c:pt>
                <c:pt idx="452">
                  <c:v>0.98797428600000003</c:v>
                </c:pt>
                <c:pt idx="453">
                  <c:v>1.0777209999999999</c:v>
                </c:pt>
                <c:pt idx="454">
                  <c:v>1.1217058900000001</c:v>
                </c:pt>
                <c:pt idx="455">
                  <c:v>0.99362319700000001</c:v>
                </c:pt>
                <c:pt idx="456">
                  <c:v>0.75450402500000002</c:v>
                </c:pt>
                <c:pt idx="457">
                  <c:v>0.55263364299999995</c:v>
                </c:pt>
                <c:pt idx="458">
                  <c:v>0.42458838199999999</c:v>
                </c:pt>
                <c:pt idx="459">
                  <c:v>0.39065545800000001</c:v>
                </c:pt>
                <c:pt idx="460">
                  <c:v>0.39016750500000003</c:v>
                </c:pt>
                <c:pt idx="461">
                  <c:v>0.52592480200000002</c:v>
                </c:pt>
                <c:pt idx="462">
                  <c:v>0.62188285600000004</c:v>
                </c:pt>
                <c:pt idx="463">
                  <c:v>0.96325153100000005</c:v>
                </c:pt>
                <c:pt idx="464">
                  <c:v>1.2891885000000001</c:v>
                </c:pt>
                <c:pt idx="465">
                  <c:v>1.39923263</c:v>
                </c:pt>
                <c:pt idx="466">
                  <c:v>1.3956178400000001</c:v>
                </c:pt>
                <c:pt idx="467">
                  <c:v>1.51602495</c:v>
                </c:pt>
                <c:pt idx="468">
                  <c:v>1.5640395899999999</c:v>
                </c:pt>
                <c:pt idx="469">
                  <c:v>1.59230351</c:v>
                </c:pt>
                <c:pt idx="470">
                  <c:v>1.6490978000000001</c:v>
                </c:pt>
                <c:pt idx="471">
                  <c:v>1.7857269</c:v>
                </c:pt>
                <c:pt idx="472">
                  <c:v>1.89322078</c:v>
                </c:pt>
                <c:pt idx="473">
                  <c:v>1.96576035</c:v>
                </c:pt>
                <c:pt idx="474">
                  <c:v>2.1098537400000001</c:v>
                </c:pt>
                <c:pt idx="475">
                  <c:v>2.1402142</c:v>
                </c:pt>
                <c:pt idx="476">
                  <c:v>2.1685471500000002</c:v>
                </c:pt>
                <c:pt idx="477">
                  <c:v>2.30272985</c:v>
                </c:pt>
                <c:pt idx="478">
                  <c:v>2.3428959800000002</c:v>
                </c:pt>
                <c:pt idx="479">
                  <c:v>2.6036465199999999</c:v>
                </c:pt>
                <c:pt idx="480">
                  <c:v>2.6447002899999998</c:v>
                </c:pt>
                <c:pt idx="481">
                  <c:v>2.6583471300000001</c:v>
                </c:pt>
                <c:pt idx="482">
                  <c:v>2.68582177</c:v>
                </c:pt>
                <c:pt idx="483">
                  <c:v>2.6617369700000002</c:v>
                </c:pt>
                <c:pt idx="484">
                  <c:v>2.7068164299999999</c:v>
                </c:pt>
                <c:pt idx="485">
                  <c:v>2.7402021900000002</c:v>
                </c:pt>
                <c:pt idx="486">
                  <c:v>2.69221354</c:v>
                </c:pt>
                <c:pt idx="487">
                  <c:v>2.67276406</c:v>
                </c:pt>
                <c:pt idx="488">
                  <c:v>2.6710815399999999</c:v>
                </c:pt>
                <c:pt idx="489">
                  <c:v>2.7512166499999999</c:v>
                </c:pt>
                <c:pt idx="490">
                  <c:v>2.9102439900000001</c:v>
                </c:pt>
                <c:pt idx="491">
                  <c:v>2.9538519399999998</c:v>
                </c:pt>
                <c:pt idx="492">
                  <c:v>3.0469570199999998</c:v>
                </c:pt>
                <c:pt idx="493">
                  <c:v>3.0871138600000001</c:v>
                </c:pt>
                <c:pt idx="494">
                  <c:v>3.3310327499999999</c:v>
                </c:pt>
                <c:pt idx="495">
                  <c:v>3.4015424300000001</c:v>
                </c:pt>
                <c:pt idx="496">
                  <c:v>3.3071973300000002</c:v>
                </c:pt>
                <c:pt idx="497">
                  <c:v>3.2890963599999998</c:v>
                </c:pt>
                <c:pt idx="498">
                  <c:v>3.3192512999999999</c:v>
                </c:pt>
                <c:pt idx="499">
                  <c:v>3.3264937400000001</c:v>
                </c:pt>
                <c:pt idx="500">
                  <c:v>3.24913001</c:v>
                </c:pt>
                <c:pt idx="501">
                  <c:v>3.3893992900000001</c:v>
                </c:pt>
                <c:pt idx="502">
                  <c:v>3.4805755600000001</c:v>
                </c:pt>
                <c:pt idx="503">
                  <c:v>3.4857869099999998</c:v>
                </c:pt>
                <c:pt idx="504">
                  <c:v>3.4626214499999999</c:v>
                </c:pt>
                <c:pt idx="505">
                  <c:v>3.39647532</c:v>
                </c:pt>
                <c:pt idx="506">
                  <c:v>3.4041337999999999</c:v>
                </c:pt>
                <c:pt idx="507">
                  <c:v>3.4904508600000002</c:v>
                </c:pt>
                <c:pt idx="508">
                  <c:v>2.9592466399999999</c:v>
                </c:pt>
                <c:pt idx="509">
                  <c:v>2.6016299699999998</c:v>
                </c:pt>
                <c:pt idx="510">
                  <c:v>2.6393883200000001</c:v>
                </c:pt>
                <c:pt idx="511">
                  <c:v>2.6415238400000001</c:v>
                </c:pt>
                <c:pt idx="512">
                  <c:v>2.6463379900000001</c:v>
                </c:pt>
                <c:pt idx="513">
                  <c:v>2.4693784700000001</c:v>
                </c:pt>
                <c:pt idx="514">
                  <c:v>2.3488578800000002</c:v>
                </c:pt>
                <c:pt idx="515">
                  <c:v>2.31704211</c:v>
                </c:pt>
                <c:pt idx="516">
                  <c:v>2.2928381</c:v>
                </c:pt>
                <c:pt idx="517">
                  <c:v>2.1574752300000002</c:v>
                </c:pt>
                <c:pt idx="518">
                  <c:v>2.1316578399999999</c:v>
                </c:pt>
                <c:pt idx="519">
                  <c:v>2.0920500799999999</c:v>
                </c:pt>
                <c:pt idx="520">
                  <c:v>1.8903634499999999</c:v>
                </c:pt>
                <c:pt idx="521">
                  <c:v>1.7576400000000001</c:v>
                </c:pt>
                <c:pt idx="522">
                  <c:v>1.6170952300000001</c:v>
                </c:pt>
                <c:pt idx="523">
                  <c:v>1.4707043200000001</c:v>
                </c:pt>
                <c:pt idx="524">
                  <c:v>1.42537534</c:v>
                </c:pt>
                <c:pt idx="525">
                  <c:v>1.40540624</c:v>
                </c:pt>
                <c:pt idx="526">
                  <c:v>1.38439059</c:v>
                </c:pt>
                <c:pt idx="527">
                  <c:v>1.3502558499999999</c:v>
                </c:pt>
                <c:pt idx="528">
                  <c:v>1.32719052</c:v>
                </c:pt>
                <c:pt idx="529">
                  <c:v>1.2852172900000001</c:v>
                </c:pt>
                <c:pt idx="530">
                  <c:v>1.41214967</c:v>
                </c:pt>
                <c:pt idx="531">
                  <c:v>1.3194346400000001</c:v>
                </c:pt>
                <c:pt idx="532">
                  <c:v>1.1033816299999999</c:v>
                </c:pt>
                <c:pt idx="533">
                  <c:v>0.96887850799999997</c:v>
                </c:pt>
                <c:pt idx="534">
                  <c:v>0.84367454099999994</c:v>
                </c:pt>
                <c:pt idx="535">
                  <c:v>0.74132293500000002</c:v>
                </c:pt>
                <c:pt idx="536">
                  <c:v>0.68818592999999995</c:v>
                </c:pt>
                <c:pt idx="537">
                  <c:v>0.64881747999999995</c:v>
                </c:pt>
                <c:pt idx="538">
                  <c:v>0.63924974199999995</c:v>
                </c:pt>
                <c:pt idx="539">
                  <c:v>0.59964090599999997</c:v>
                </c:pt>
                <c:pt idx="540">
                  <c:v>0.54955631500000002</c:v>
                </c:pt>
                <c:pt idx="541">
                  <c:v>0.48721218100000002</c:v>
                </c:pt>
                <c:pt idx="542">
                  <c:v>0.463207543</c:v>
                </c:pt>
                <c:pt idx="543">
                  <c:v>0.44359508199999997</c:v>
                </c:pt>
                <c:pt idx="544">
                  <c:v>0.40680614100000001</c:v>
                </c:pt>
                <c:pt idx="545">
                  <c:v>0.36245876599999999</c:v>
                </c:pt>
                <c:pt idx="546">
                  <c:v>0.26346150000000002</c:v>
                </c:pt>
                <c:pt idx="547">
                  <c:v>0.19219377600000001</c:v>
                </c:pt>
                <c:pt idx="548">
                  <c:v>0.18254564700000001</c:v>
                </c:pt>
                <c:pt idx="549">
                  <c:v>0.18254236900000001</c:v>
                </c:pt>
                <c:pt idx="550">
                  <c:v>0.16836200700000001</c:v>
                </c:pt>
                <c:pt idx="551">
                  <c:v>0.16416850699999999</c:v>
                </c:pt>
                <c:pt idx="552">
                  <c:v>0.16855663100000001</c:v>
                </c:pt>
                <c:pt idx="553">
                  <c:v>0.17148751000000001</c:v>
                </c:pt>
                <c:pt idx="554">
                  <c:v>0.17242053199999999</c:v>
                </c:pt>
                <c:pt idx="555">
                  <c:v>0.172483832</c:v>
                </c:pt>
                <c:pt idx="556">
                  <c:v>0.17643067200000001</c:v>
                </c:pt>
                <c:pt idx="557">
                  <c:v>0.176607981</c:v>
                </c:pt>
                <c:pt idx="558">
                  <c:v>0.17588801700000001</c:v>
                </c:pt>
                <c:pt idx="559">
                  <c:v>0.177883491</c:v>
                </c:pt>
                <c:pt idx="560">
                  <c:v>0.17823865999999999</c:v>
                </c:pt>
                <c:pt idx="561">
                  <c:v>0.176608086</c:v>
                </c:pt>
                <c:pt idx="562">
                  <c:v>0.17416563600000001</c:v>
                </c:pt>
                <c:pt idx="563">
                  <c:v>0.173156068</c:v>
                </c:pt>
                <c:pt idx="564">
                  <c:v>0.172095895</c:v>
                </c:pt>
                <c:pt idx="565">
                  <c:v>0.17304612699999999</c:v>
                </c:pt>
                <c:pt idx="566">
                  <c:v>0.173858806</c:v>
                </c:pt>
                <c:pt idx="567">
                  <c:v>0.17554123699999999</c:v>
                </c:pt>
                <c:pt idx="568">
                  <c:v>0.176744968</c:v>
                </c:pt>
                <c:pt idx="569">
                  <c:v>0.17676433899999999</c:v>
                </c:pt>
                <c:pt idx="570">
                  <c:v>0.177322388</c:v>
                </c:pt>
                <c:pt idx="571">
                  <c:v>0.19332453599999999</c:v>
                </c:pt>
                <c:pt idx="572">
                  <c:v>0.19863006499999999</c:v>
                </c:pt>
                <c:pt idx="573">
                  <c:v>0.23548893600000001</c:v>
                </c:pt>
                <c:pt idx="574">
                  <c:v>0.238547072</c:v>
                </c:pt>
                <c:pt idx="575">
                  <c:v>0.25766986600000003</c:v>
                </c:pt>
                <c:pt idx="576">
                  <c:v>0.25346052600000002</c:v>
                </c:pt>
                <c:pt idx="577">
                  <c:v>0.269817054</c:v>
                </c:pt>
                <c:pt idx="578">
                  <c:v>0.25811821200000001</c:v>
                </c:pt>
                <c:pt idx="579">
                  <c:v>0.25619712500000003</c:v>
                </c:pt>
                <c:pt idx="580">
                  <c:v>0.249214083</c:v>
                </c:pt>
                <c:pt idx="581">
                  <c:v>0.25217619499999999</c:v>
                </c:pt>
                <c:pt idx="582">
                  <c:v>0.265577972</c:v>
                </c:pt>
                <c:pt idx="583">
                  <c:v>0.25863450799999999</c:v>
                </c:pt>
                <c:pt idx="584">
                  <c:v>0.256351143</c:v>
                </c:pt>
                <c:pt idx="585">
                  <c:v>0.16376060200000001</c:v>
                </c:pt>
                <c:pt idx="586">
                  <c:v>9.6311412799999996E-2</c:v>
                </c:pt>
                <c:pt idx="587">
                  <c:v>9.3318946700000002E-2</c:v>
                </c:pt>
                <c:pt idx="588">
                  <c:v>8.83756131E-2</c:v>
                </c:pt>
                <c:pt idx="589">
                  <c:v>0.105149455</c:v>
                </c:pt>
                <c:pt idx="590">
                  <c:v>0.10520096900000001</c:v>
                </c:pt>
                <c:pt idx="591">
                  <c:v>0.15479122100000001</c:v>
                </c:pt>
                <c:pt idx="592">
                  <c:v>0.168788046</c:v>
                </c:pt>
                <c:pt idx="593">
                  <c:v>0.16544404600000001</c:v>
                </c:pt>
                <c:pt idx="594">
                  <c:v>0.165989414</c:v>
                </c:pt>
                <c:pt idx="595">
                  <c:v>0.17033393699999999</c:v>
                </c:pt>
                <c:pt idx="596">
                  <c:v>0.17093692699999999</c:v>
                </c:pt>
                <c:pt idx="597">
                  <c:v>0.17293252100000001</c:v>
                </c:pt>
                <c:pt idx="598">
                  <c:v>0.17501992</c:v>
                </c:pt>
                <c:pt idx="599">
                  <c:v>0.157675236</c:v>
                </c:pt>
                <c:pt idx="600">
                  <c:v>0.15800118399999999</c:v>
                </c:pt>
                <c:pt idx="601">
                  <c:v>0.145179003</c:v>
                </c:pt>
                <c:pt idx="602">
                  <c:v>0.14431537699999999</c:v>
                </c:pt>
                <c:pt idx="603">
                  <c:v>0.14627926099999999</c:v>
                </c:pt>
                <c:pt idx="604">
                  <c:v>0.140402839</c:v>
                </c:pt>
                <c:pt idx="605">
                  <c:v>0.14586404</c:v>
                </c:pt>
                <c:pt idx="606">
                  <c:v>0.145824969</c:v>
                </c:pt>
                <c:pt idx="607">
                  <c:v>0.142033979</c:v>
                </c:pt>
                <c:pt idx="608">
                  <c:v>0.140876323</c:v>
                </c:pt>
                <c:pt idx="609">
                  <c:v>0.14018829199999999</c:v>
                </c:pt>
                <c:pt idx="610">
                  <c:v>0.138207093</c:v>
                </c:pt>
                <c:pt idx="611">
                  <c:v>0.13703686000000001</c:v>
                </c:pt>
                <c:pt idx="612">
                  <c:v>0.13658761999999999</c:v>
                </c:pt>
                <c:pt idx="613">
                  <c:v>0.13627761599999999</c:v>
                </c:pt>
                <c:pt idx="614">
                  <c:v>0.13629913299999999</c:v>
                </c:pt>
                <c:pt idx="615">
                  <c:v>0.13648299899999999</c:v>
                </c:pt>
                <c:pt idx="616">
                  <c:v>0.14535081399999999</c:v>
                </c:pt>
                <c:pt idx="617">
                  <c:v>0.151902184</c:v>
                </c:pt>
                <c:pt idx="618">
                  <c:v>0.156549677</c:v>
                </c:pt>
                <c:pt idx="619">
                  <c:v>0.157121658</c:v>
                </c:pt>
                <c:pt idx="620">
                  <c:v>0.157233968</c:v>
                </c:pt>
                <c:pt idx="621">
                  <c:v>0.15723000500000001</c:v>
                </c:pt>
                <c:pt idx="622">
                  <c:v>0.15728050499999999</c:v>
                </c:pt>
                <c:pt idx="623">
                  <c:v>0.15740764099999999</c:v>
                </c:pt>
                <c:pt idx="624">
                  <c:v>0.15746176200000001</c:v>
                </c:pt>
                <c:pt idx="625">
                  <c:v>0.15739077300000001</c:v>
                </c:pt>
                <c:pt idx="626">
                  <c:v>0.15743300299999999</c:v>
                </c:pt>
                <c:pt idx="627">
                  <c:v>0.15731276599999999</c:v>
                </c:pt>
                <c:pt idx="628">
                  <c:v>0.15726901600000001</c:v>
                </c:pt>
                <c:pt idx="629">
                  <c:v>0.15730004</c:v>
                </c:pt>
                <c:pt idx="630">
                  <c:v>0.15730433199999999</c:v>
                </c:pt>
                <c:pt idx="631">
                  <c:v>0.15723890099999999</c:v>
                </c:pt>
                <c:pt idx="632">
                  <c:v>0.157125339</c:v>
                </c:pt>
                <c:pt idx="633">
                  <c:v>0.15743193</c:v>
                </c:pt>
                <c:pt idx="634">
                  <c:v>0.15750744899999999</c:v>
                </c:pt>
                <c:pt idx="635">
                  <c:v>0.15749838899999999</c:v>
                </c:pt>
                <c:pt idx="636">
                  <c:v>0.15748526199999999</c:v>
                </c:pt>
                <c:pt idx="637">
                  <c:v>0.14836655600000001</c:v>
                </c:pt>
                <c:pt idx="638">
                  <c:v>0.15442927200000001</c:v>
                </c:pt>
                <c:pt idx="639">
                  <c:v>0.15603096799999999</c:v>
                </c:pt>
                <c:pt idx="640">
                  <c:v>0.15510733400000001</c:v>
                </c:pt>
                <c:pt idx="641">
                  <c:v>0.151911303</c:v>
                </c:pt>
                <c:pt idx="642">
                  <c:v>0.155502588</c:v>
                </c:pt>
                <c:pt idx="643">
                  <c:v>0.155651808</c:v>
                </c:pt>
                <c:pt idx="644">
                  <c:v>0.15572573200000001</c:v>
                </c:pt>
                <c:pt idx="645">
                  <c:v>0.15609709899999999</c:v>
                </c:pt>
                <c:pt idx="646">
                  <c:v>0.156406298</c:v>
                </c:pt>
                <c:pt idx="647">
                  <c:v>0.156534225</c:v>
                </c:pt>
                <c:pt idx="648">
                  <c:v>0.156798258</c:v>
                </c:pt>
                <c:pt idx="649">
                  <c:v>0.15676620599999999</c:v>
                </c:pt>
                <c:pt idx="650">
                  <c:v>0.156727597</c:v>
                </c:pt>
              </c:numCache>
            </c:numRef>
          </c:xVal>
          <c:yVal>
            <c:numRef>
              <c:f>Sheet1!$B$8:$B$658</c:f>
              <c:numCache>
                <c:formatCode>General</c:formatCode>
                <c:ptCount val="651"/>
                <c:pt idx="0">
                  <c:v>0</c:v>
                </c:pt>
                <c:pt idx="1">
                  <c:v>0.35099399999999997</c:v>
                </c:pt>
                <c:pt idx="2">
                  <c:v>0.70198899999999997</c:v>
                </c:pt>
                <c:pt idx="3">
                  <c:v>1.154989</c:v>
                </c:pt>
                <c:pt idx="4">
                  <c:v>1.505997</c:v>
                </c:pt>
                <c:pt idx="5">
                  <c:v>1.856995</c:v>
                </c:pt>
                <c:pt idx="6">
                  <c:v>2.3089919999999999</c:v>
                </c:pt>
                <c:pt idx="7">
                  <c:v>2.659996</c:v>
                </c:pt>
                <c:pt idx="8">
                  <c:v>3.112994</c:v>
                </c:pt>
                <c:pt idx="9">
                  <c:v>3.463994</c:v>
                </c:pt>
                <c:pt idx="10">
                  <c:v>3.8149950000000001</c:v>
                </c:pt>
                <c:pt idx="11">
                  <c:v>4.2679960000000001</c:v>
                </c:pt>
                <c:pt idx="12">
                  <c:v>4.6189939999999998</c:v>
                </c:pt>
                <c:pt idx="13">
                  <c:v>4.9699960000000001</c:v>
                </c:pt>
                <c:pt idx="14">
                  <c:v>5.4219949999999999</c:v>
                </c:pt>
                <c:pt idx="15">
                  <c:v>5.7729889999999999</c:v>
                </c:pt>
                <c:pt idx="16">
                  <c:v>6.2259890000000002</c:v>
                </c:pt>
                <c:pt idx="17">
                  <c:v>6.5769900000000003</c:v>
                </c:pt>
                <c:pt idx="18">
                  <c:v>6.9279929999999998</c:v>
                </c:pt>
                <c:pt idx="19">
                  <c:v>7.3809880000000003</c:v>
                </c:pt>
                <c:pt idx="20">
                  <c:v>7.7319950000000004</c:v>
                </c:pt>
                <c:pt idx="21">
                  <c:v>8.0829959999999996</c:v>
                </c:pt>
                <c:pt idx="22">
                  <c:v>8.5349869999999992</c:v>
                </c:pt>
                <c:pt idx="23">
                  <c:v>8.8859899999999996</c:v>
                </c:pt>
                <c:pt idx="24">
                  <c:v>9.3589939999999991</c:v>
                </c:pt>
                <c:pt idx="25">
                  <c:v>9.7099960000000003</c:v>
                </c:pt>
                <c:pt idx="26">
                  <c:v>10.060994000000001</c:v>
                </c:pt>
                <c:pt idx="27">
                  <c:v>10.513994</c:v>
                </c:pt>
                <c:pt idx="28">
                  <c:v>10.864992000000001</c:v>
                </c:pt>
                <c:pt idx="29">
                  <c:v>11.215996000000001</c:v>
                </c:pt>
                <c:pt idx="30">
                  <c:v>11.667992</c:v>
                </c:pt>
                <c:pt idx="31">
                  <c:v>12.018990000000001</c:v>
                </c:pt>
                <c:pt idx="32">
                  <c:v>12.471988</c:v>
                </c:pt>
                <c:pt idx="33">
                  <c:v>12.822993</c:v>
                </c:pt>
                <c:pt idx="34">
                  <c:v>13.17399</c:v>
                </c:pt>
                <c:pt idx="35">
                  <c:v>13.626987</c:v>
                </c:pt>
                <c:pt idx="36">
                  <c:v>13.977988</c:v>
                </c:pt>
                <c:pt idx="37">
                  <c:v>14.328988000000001</c:v>
                </c:pt>
                <c:pt idx="38">
                  <c:v>14.780993</c:v>
                </c:pt>
                <c:pt idx="39">
                  <c:v>15.131995999999999</c:v>
                </c:pt>
                <c:pt idx="40">
                  <c:v>15.584994</c:v>
                </c:pt>
                <c:pt idx="41">
                  <c:v>15.935994000000001</c:v>
                </c:pt>
                <c:pt idx="42">
                  <c:v>16.286988000000001</c:v>
                </c:pt>
                <c:pt idx="43">
                  <c:v>16.739998</c:v>
                </c:pt>
                <c:pt idx="44">
                  <c:v>17.090992</c:v>
                </c:pt>
                <c:pt idx="45">
                  <c:v>17.441996</c:v>
                </c:pt>
                <c:pt idx="46">
                  <c:v>17.894995999999999</c:v>
                </c:pt>
                <c:pt idx="47">
                  <c:v>18.245989999999999</c:v>
                </c:pt>
                <c:pt idx="48">
                  <c:v>18.718989000000001</c:v>
                </c:pt>
                <c:pt idx="49">
                  <c:v>19.069994999999999</c:v>
                </c:pt>
                <c:pt idx="50">
                  <c:v>19.420995999999999</c:v>
                </c:pt>
                <c:pt idx="51">
                  <c:v>19.873989000000002</c:v>
                </c:pt>
                <c:pt idx="52">
                  <c:v>20.224993000000001</c:v>
                </c:pt>
                <c:pt idx="53">
                  <c:v>20.575993</c:v>
                </c:pt>
                <c:pt idx="54">
                  <c:v>21.027995000000001</c:v>
                </c:pt>
                <c:pt idx="55">
                  <c:v>21.378990999999999</c:v>
                </c:pt>
                <c:pt idx="56">
                  <c:v>21.831989</c:v>
                </c:pt>
                <c:pt idx="57">
                  <c:v>22.182991000000001</c:v>
                </c:pt>
                <c:pt idx="58">
                  <c:v>22.533995000000001</c:v>
                </c:pt>
                <c:pt idx="59">
                  <c:v>22.986992999999998</c:v>
                </c:pt>
                <c:pt idx="60">
                  <c:v>23.337993999999998</c:v>
                </c:pt>
                <c:pt idx="61">
                  <c:v>23.688994000000001</c:v>
                </c:pt>
                <c:pt idx="62">
                  <c:v>24.140991</c:v>
                </c:pt>
                <c:pt idx="63">
                  <c:v>24.491990000000001</c:v>
                </c:pt>
                <c:pt idx="64">
                  <c:v>24.944994000000001</c:v>
                </c:pt>
                <c:pt idx="65">
                  <c:v>25.295992999999999</c:v>
                </c:pt>
                <c:pt idx="66">
                  <c:v>25.646992999999998</c:v>
                </c:pt>
                <c:pt idx="67">
                  <c:v>26.099988</c:v>
                </c:pt>
                <c:pt idx="68">
                  <c:v>26.450996</c:v>
                </c:pt>
                <c:pt idx="69">
                  <c:v>26.801988999999999</c:v>
                </c:pt>
                <c:pt idx="70">
                  <c:v>27.254994</c:v>
                </c:pt>
                <c:pt idx="71">
                  <c:v>27.605993000000002</c:v>
                </c:pt>
                <c:pt idx="72">
                  <c:v>28.078992</c:v>
                </c:pt>
                <c:pt idx="73">
                  <c:v>28.429995000000002</c:v>
                </c:pt>
                <c:pt idx="74">
                  <c:v>28.780989000000002</c:v>
                </c:pt>
                <c:pt idx="75">
                  <c:v>29.233992000000001</c:v>
                </c:pt>
                <c:pt idx="76">
                  <c:v>29.584987000000002</c:v>
                </c:pt>
                <c:pt idx="77">
                  <c:v>29.935993</c:v>
                </c:pt>
                <c:pt idx="78">
                  <c:v>30.388988000000001</c:v>
                </c:pt>
                <c:pt idx="79">
                  <c:v>30.739991</c:v>
                </c:pt>
                <c:pt idx="80">
                  <c:v>31.192992</c:v>
                </c:pt>
                <c:pt idx="81">
                  <c:v>31.543991999999999</c:v>
                </c:pt>
                <c:pt idx="82">
                  <c:v>31.894991999999998</c:v>
                </c:pt>
                <c:pt idx="83">
                  <c:v>32.347987000000003</c:v>
                </c:pt>
                <c:pt idx="84">
                  <c:v>32.698996000000001</c:v>
                </c:pt>
                <c:pt idx="85">
                  <c:v>33.049999</c:v>
                </c:pt>
                <c:pt idx="86">
                  <c:v>33.502986999999997</c:v>
                </c:pt>
                <c:pt idx="87">
                  <c:v>33.853994</c:v>
                </c:pt>
                <c:pt idx="88">
                  <c:v>34.306989999999999</c:v>
                </c:pt>
                <c:pt idx="89">
                  <c:v>34.657995</c:v>
                </c:pt>
                <c:pt idx="90">
                  <c:v>35.008997000000001</c:v>
                </c:pt>
                <c:pt idx="91">
                  <c:v>35.461993</c:v>
                </c:pt>
                <c:pt idx="92">
                  <c:v>35.812989000000002</c:v>
                </c:pt>
                <c:pt idx="93">
                  <c:v>36.163995</c:v>
                </c:pt>
                <c:pt idx="94">
                  <c:v>36.616992000000003</c:v>
                </c:pt>
                <c:pt idx="95">
                  <c:v>36.967987000000001</c:v>
                </c:pt>
                <c:pt idx="96">
                  <c:v>37.440990999999997</c:v>
                </c:pt>
                <c:pt idx="97">
                  <c:v>37.791994000000003</c:v>
                </c:pt>
                <c:pt idx="98">
                  <c:v>38.142989999999998</c:v>
                </c:pt>
                <c:pt idx="99">
                  <c:v>38.595995000000002</c:v>
                </c:pt>
                <c:pt idx="100">
                  <c:v>38.946995999999999</c:v>
                </c:pt>
                <c:pt idx="101">
                  <c:v>39.297989999999999</c:v>
                </c:pt>
                <c:pt idx="102">
                  <c:v>39.749994000000001</c:v>
                </c:pt>
                <c:pt idx="103">
                  <c:v>40.100988000000001</c:v>
                </c:pt>
                <c:pt idx="104">
                  <c:v>40.553992000000001</c:v>
                </c:pt>
                <c:pt idx="105">
                  <c:v>40.904989999999998</c:v>
                </c:pt>
                <c:pt idx="106">
                  <c:v>41.255991999999999</c:v>
                </c:pt>
                <c:pt idx="107">
                  <c:v>41.708993999999997</c:v>
                </c:pt>
                <c:pt idx="108">
                  <c:v>42.06</c:v>
                </c:pt>
                <c:pt idx="109">
                  <c:v>42.410992999999998</c:v>
                </c:pt>
                <c:pt idx="110">
                  <c:v>42.862993000000003</c:v>
                </c:pt>
                <c:pt idx="111">
                  <c:v>43.213988999999998</c:v>
                </c:pt>
                <c:pt idx="112">
                  <c:v>43.666995999999997</c:v>
                </c:pt>
                <c:pt idx="113">
                  <c:v>44.017989999999998</c:v>
                </c:pt>
                <c:pt idx="114">
                  <c:v>44.368988999999999</c:v>
                </c:pt>
                <c:pt idx="115">
                  <c:v>44.821987999999997</c:v>
                </c:pt>
                <c:pt idx="116">
                  <c:v>45.172992000000001</c:v>
                </c:pt>
                <c:pt idx="117">
                  <c:v>45.523988000000003</c:v>
                </c:pt>
                <c:pt idx="118">
                  <c:v>45.975996000000002</c:v>
                </c:pt>
                <c:pt idx="119">
                  <c:v>46.326991</c:v>
                </c:pt>
                <c:pt idx="120">
                  <c:v>46.799990000000001</c:v>
                </c:pt>
                <c:pt idx="121">
                  <c:v>47.150995999999999</c:v>
                </c:pt>
                <c:pt idx="122">
                  <c:v>47.501995000000001</c:v>
                </c:pt>
                <c:pt idx="123">
                  <c:v>47.954990000000002</c:v>
                </c:pt>
                <c:pt idx="124">
                  <c:v>48.305993000000001</c:v>
                </c:pt>
                <c:pt idx="125">
                  <c:v>48.65699</c:v>
                </c:pt>
                <c:pt idx="126">
                  <c:v>49.109991000000001</c:v>
                </c:pt>
                <c:pt idx="127">
                  <c:v>49.460994999999997</c:v>
                </c:pt>
                <c:pt idx="128">
                  <c:v>49.913992</c:v>
                </c:pt>
                <c:pt idx="129">
                  <c:v>50.264997999999999</c:v>
                </c:pt>
                <c:pt idx="130">
                  <c:v>50.615991000000001</c:v>
                </c:pt>
                <c:pt idx="131">
                  <c:v>51.068987999999997</c:v>
                </c:pt>
                <c:pt idx="132">
                  <c:v>51.419995</c:v>
                </c:pt>
                <c:pt idx="133">
                  <c:v>51.770995999999997</c:v>
                </c:pt>
                <c:pt idx="134">
                  <c:v>52.223987000000001</c:v>
                </c:pt>
                <c:pt idx="135">
                  <c:v>52.574989000000002</c:v>
                </c:pt>
                <c:pt idx="136">
                  <c:v>53.027990000000003</c:v>
                </c:pt>
                <c:pt idx="137">
                  <c:v>53.378996999999998</c:v>
                </c:pt>
                <c:pt idx="138">
                  <c:v>53.729993</c:v>
                </c:pt>
                <c:pt idx="139">
                  <c:v>54.182988000000002</c:v>
                </c:pt>
                <c:pt idx="140">
                  <c:v>54.533991</c:v>
                </c:pt>
                <c:pt idx="141">
                  <c:v>54.884990000000002</c:v>
                </c:pt>
                <c:pt idx="142">
                  <c:v>55.336996999999997</c:v>
                </c:pt>
                <c:pt idx="143">
                  <c:v>55.687990999999997</c:v>
                </c:pt>
                <c:pt idx="144">
                  <c:v>56.160992999999998</c:v>
                </c:pt>
                <c:pt idx="145">
                  <c:v>56.511992999999997</c:v>
                </c:pt>
                <c:pt idx="146">
                  <c:v>56.862994999999998</c:v>
                </c:pt>
                <c:pt idx="147">
                  <c:v>57.315990999999997</c:v>
                </c:pt>
                <c:pt idx="148">
                  <c:v>57.666989000000001</c:v>
                </c:pt>
                <c:pt idx="149">
                  <c:v>58.017994000000002</c:v>
                </c:pt>
                <c:pt idx="150">
                  <c:v>58.469996000000002</c:v>
                </c:pt>
                <c:pt idx="151">
                  <c:v>58.820987000000002</c:v>
                </c:pt>
                <c:pt idx="152">
                  <c:v>59.273994000000002</c:v>
                </c:pt>
                <c:pt idx="153">
                  <c:v>59.624991999999999</c:v>
                </c:pt>
                <c:pt idx="154">
                  <c:v>59.975991999999998</c:v>
                </c:pt>
                <c:pt idx="155">
                  <c:v>60.428992000000001</c:v>
                </c:pt>
                <c:pt idx="156">
                  <c:v>60.779989999999998</c:v>
                </c:pt>
                <c:pt idx="157">
                  <c:v>61.130997000000001</c:v>
                </c:pt>
                <c:pt idx="158">
                  <c:v>61.582998000000003</c:v>
                </c:pt>
                <c:pt idx="159">
                  <c:v>61.933992000000003</c:v>
                </c:pt>
                <c:pt idx="160">
                  <c:v>62.386989</c:v>
                </c:pt>
                <c:pt idx="161">
                  <c:v>62.737991999999998</c:v>
                </c:pt>
                <c:pt idx="162">
                  <c:v>63.088990000000003</c:v>
                </c:pt>
                <c:pt idx="163">
                  <c:v>63.541988000000003</c:v>
                </c:pt>
                <c:pt idx="164">
                  <c:v>63.895992</c:v>
                </c:pt>
                <c:pt idx="165">
                  <c:v>64.246988000000002</c:v>
                </c:pt>
                <c:pt idx="166">
                  <c:v>64.698994999999996</c:v>
                </c:pt>
                <c:pt idx="167">
                  <c:v>65.049989999999994</c:v>
                </c:pt>
                <c:pt idx="168">
                  <c:v>65.522996000000006</c:v>
                </c:pt>
                <c:pt idx="169">
                  <c:v>65.873996000000005</c:v>
                </c:pt>
                <c:pt idx="170">
                  <c:v>66.224996000000004</c:v>
                </c:pt>
                <c:pt idx="171">
                  <c:v>66.677991000000006</c:v>
                </c:pt>
                <c:pt idx="172">
                  <c:v>67.028994999999995</c:v>
                </c:pt>
                <c:pt idx="173">
                  <c:v>67.379991000000004</c:v>
                </c:pt>
                <c:pt idx="174">
                  <c:v>67.831993999999995</c:v>
                </c:pt>
                <c:pt idx="175">
                  <c:v>68.182996000000003</c:v>
                </c:pt>
                <c:pt idx="176">
                  <c:v>68.635994999999994</c:v>
                </c:pt>
                <c:pt idx="177">
                  <c:v>68.986991000000003</c:v>
                </c:pt>
                <c:pt idx="178">
                  <c:v>69.337995000000006</c:v>
                </c:pt>
                <c:pt idx="179">
                  <c:v>69.790992000000003</c:v>
                </c:pt>
                <c:pt idx="180">
                  <c:v>70.141992000000002</c:v>
                </c:pt>
                <c:pt idx="181">
                  <c:v>70.492997000000003</c:v>
                </c:pt>
                <c:pt idx="182">
                  <c:v>70.944996000000003</c:v>
                </c:pt>
                <c:pt idx="183">
                  <c:v>71.295989000000006</c:v>
                </c:pt>
                <c:pt idx="184">
                  <c:v>71.748990000000006</c:v>
                </c:pt>
                <c:pt idx="185">
                  <c:v>72.099992999999998</c:v>
                </c:pt>
                <c:pt idx="186">
                  <c:v>72.450989000000007</c:v>
                </c:pt>
                <c:pt idx="187">
                  <c:v>72.903997000000004</c:v>
                </c:pt>
                <c:pt idx="188">
                  <c:v>73.254990000000006</c:v>
                </c:pt>
                <c:pt idx="189">
                  <c:v>73.605996000000005</c:v>
                </c:pt>
                <c:pt idx="190">
                  <c:v>74.057990000000004</c:v>
                </c:pt>
                <c:pt idx="191">
                  <c:v>74.408991</c:v>
                </c:pt>
                <c:pt idx="192">
                  <c:v>74.889996999999994</c:v>
                </c:pt>
                <c:pt idx="193">
                  <c:v>75.240988000000002</c:v>
                </c:pt>
                <c:pt idx="194">
                  <c:v>75.591988999999998</c:v>
                </c:pt>
                <c:pt idx="195">
                  <c:v>76.044995</c:v>
                </c:pt>
                <c:pt idx="196">
                  <c:v>76.395995999999997</c:v>
                </c:pt>
                <c:pt idx="197">
                  <c:v>76.746993000000003</c:v>
                </c:pt>
                <c:pt idx="198">
                  <c:v>77.198993000000002</c:v>
                </c:pt>
                <c:pt idx="199">
                  <c:v>77.549993999999998</c:v>
                </c:pt>
                <c:pt idx="200">
                  <c:v>78.002988999999999</c:v>
                </c:pt>
                <c:pt idx="201">
                  <c:v>78.353990999999994</c:v>
                </c:pt>
                <c:pt idx="202">
                  <c:v>78.704997000000006</c:v>
                </c:pt>
                <c:pt idx="203">
                  <c:v>79.157993000000005</c:v>
                </c:pt>
                <c:pt idx="204">
                  <c:v>79.508992000000006</c:v>
                </c:pt>
                <c:pt idx="205">
                  <c:v>79.859994</c:v>
                </c:pt>
                <c:pt idx="206">
                  <c:v>80.312995000000001</c:v>
                </c:pt>
                <c:pt idx="207">
                  <c:v>80.663995999999997</c:v>
                </c:pt>
                <c:pt idx="208">
                  <c:v>81.116990000000001</c:v>
                </c:pt>
                <c:pt idx="209">
                  <c:v>81.467995999999999</c:v>
                </c:pt>
                <c:pt idx="210">
                  <c:v>81.818989999999999</c:v>
                </c:pt>
                <c:pt idx="211">
                  <c:v>82.271986999999996</c:v>
                </c:pt>
                <c:pt idx="212">
                  <c:v>82.622994000000006</c:v>
                </c:pt>
                <c:pt idx="213">
                  <c:v>82.973992999999993</c:v>
                </c:pt>
                <c:pt idx="214">
                  <c:v>83.426996000000003</c:v>
                </c:pt>
                <c:pt idx="215">
                  <c:v>83.777994000000007</c:v>
                </c:pt>
                <c:pt idx="216">
                  <c:v>84.250989000000004</c:v>
                </c:pt>
                <c:pt idx="217">
                  <c:v>84.601999000000006</c:v>
                </c:pt>
                <c:pt idx="218">
                  <c:v>84.95299</c:v>
                </c:pt>
                <c:pt idx="219">
                  <c:v>85.405989000000005</c:v>
                </c:pt>
                <c:pt idx="220">
                  <c:v>85.756994000000006</c:v>
                </c:pt>
                <c:pt idx="221">
                  <c:v>86.107994000000005</c:v>
                </c:pt>
                <c:pt idx="222">
                  <c:v>86.560989000000006</c:v>
                </c:pt>
                <c:pt idx="223">
                  <c:v>86.911987999999994</c:v>
                </c:pt>
                <c:pt idx="224">
                  <c:v>87.364988999999994</c:v>
                </c:pt>
                <c:pt idx="225">
                  <c:v>87.715991000000002</c:v>
                </c:pt>
                <c:pt idx="226">
                  <c:v>88.072989000000007</c:v>
                </c:pt>
                <c:pt idx="227">
                  <c:v>88.525988999999996</c:v>
                </c:pt>
                <c:pt idx="228">
                  <c:v>88.876988999999995</c:v>
                </c:pt>
                <c:pt idx="229">
                  <c:v>89.227988999999994</c:v>
                </c:pt>
                <c:pt idx="230">
                  <c:v>89.679992999999996</c:v>
                </c:pt>
                <c:pt idx="231">
                  <c:v>90.030987999999994</c:v>
                </c:pt>
                <c:pt idx="232">
                  <c:v>90.483994999999993</c:v>
                </c:pt>
                <c:pt idx="233">
                  <c:v>90.834991000000002</c:v>
                </c:pt>
                <c:pt idx="234">
                  <c:v>91.185993999999994</c:v>
                </c:pt>
                <c:pt idx="235">
                  <c:v>91.638996000000006</c:v>
                </c:pt>
                <c:pt idx="236">
                  <c:v>91.989992000000001</c:v>
                </c:pt>
                <c:pt idx="237">
                  <c:v>92.340995000000007</c:v>
                </c:pt>
                <c:pt idx="238">
                  <c:v>92.793994999999995</c:v>
                </c:pt>
                <c:pt idx="239">
                  <c:v>93.144987999999998</c:v>
                </c:pt>
                <c:pt idx="240">
                  <c:v>93.617988999999994</c:v>
                </c:pt>
                <c:pt idx="241">
                  <c:v>93.968995000000007</c:v>
                </c:pt>
                <c:pt idx="242">
                  <c:v>94.319991000000002</c:v>
                </c:pt>
                <c:pt idx="243">
                  <c:v>94.772994999999995</c:v>
                </c:pt>
                <c:pt idx="244">
                  <c:v>95.123991000000004</c:v>
                </c:pt>
                <c:pt idx="245">
                  <c:v>95.474996000000004</c:v>
                </c:pt>
                <c:pt idx="246">
                  <c:v>95.927993999999998</c:v>
                </c:pt>
                <c:pt idx="247">
                  <c:v>96.278997000000004</c:v>
                </c:pt>
                <c:pt idx="248">
                  <c:v>96.731994999999998</c:v>
                </c:pt>
                <c:pt idx="249">
                  <c:v>97.082988999999998</c:v>
                </c:pt>
                <c:pt idx="250">
                  <c:v>97.433993000000001</c:v>
                </c:pt>
                <c:pt idx="251">
                  <c:v>97.886990999999995</c:v>
                </c:pt>
                <c:pt idx="252">
                  <c:v>98.237994999999998</c:v>
                </c:pt>
                <c:pt idx="253">
                  <c:v>98.588989999999995</c:v>
                </c:pt>
                <c:pt idx="254">
                  <c:v>99.040989999999994</c:v>
                </c:pt>
                <c:pt idx="255">
                  <c:v>99.391998000000001</c:v>
                </c:pt>
                <c:pt idx="256">
                  <c:v>99.844988999999998</c:v>
                </c:pt>
                <c:pt idx="257">
                  <c:v>100.195994</c:v>
                </c:pt>
                <c:pt idx="258">
                  <c:v>100.546989</c:v>
                </c:pt>
                <c:pt idx="259">
                  <c:v>100.99999200000001</c:v>
                </c:pt>
                <c:pt idx="260">
                  <c:v>101.350995</c:v>
                </c:pt>
                <c:pt idx="261">
                  <c:v>101.70199</c:v>
                </c:pt>
                <c:pt idx="262">
                  <c:v>102.153994</c:v>
                </c:pt>
                <c:pt idx="263">
                  <c:v>102.504988</c:v>
                </c:pt>
                <c:pt idx="264">
                  <c:v>102.977997</c:v>
                </c:pt>
                <c:pt idx="265">
                  <c:v>103.328996</c:v>
                </c:pt>
                <c:pt idx="266">
                  <c:v>103.67998900000001</c:v>
                </c:pt>
                <c:pt idx="267">
                  <c:v>104.132992</c:v>
                </c:pt>
                <c:pt idx="268">
                  <c:v>104.48399499999999</c:v>
                </c:pt>
                <c:pt idx="269">
                  <c:v>104.83498899999999</c:v>
                </c:pt>
                <c:pt idx="270">
                  <c:v>105.287997</c:v>
                </c:pt>
                <c:pt idx="271">
                  <c:v>105.63899000000001</c:v>
                </c:pt>
                <c:pt idx="272">
                  <c:v>106.091987</c:v>
                </c:pt>
                <c:pt idx="273">
                  <c:v>106.442998</c:v>
                </c:pt>
                <c:pt idx="274">
                  <c:v>106.793989</c:v>
                </c:pt>
                <c:pt idx="275">
                  <c:v>107.24699099999999</c:v>
                </c:pt>
                <c:pt idx="276">
                  <c:v>107.597988</c:v>
                </c:pt>
                <c:pt idx="277">
                  <c:v>107.948992</c:v>
                </c:pt>
                <c:pt idx="278">
                  <c:v>108.401991</c:v>
                </c:pt>
                <c:pt idx="279">
                  <c:v>108.75299200000001</c:v>
                </c:pt>
                <c:pt idx="280">
                  <c:v>109.205996</c:v>
                </c:pt>
                <c:pt idx="281">
                  <c:v>109.55699</c:v>
                </c:pt>
                <c:pt idx="282">
                  <c:v>109.907993</c:v>
                </c:pt>
                <c:pt idx="283">
                  <c:v>110.36098800000001</c:v>
                </c:pt>
                <c:pt idx="284">
                  <c:v>110.71198699999999</c:v>
                </c:pt>
                <c:pt idx="285">
                  <c:v>111.06299</c:v>
                </c:pt>
                <c:pt idx="286">
                  <c:v>111.51499200000001</c:v>
                </c:pt>
                <c:pt idx="287">
                  <c:v>111.865993</c:v>
                </c:pt>
                <c:pt idx="288">
                  <c:v>112.338988</c:v>
                </c:pt>
                <c:pt idx="289">
                  <c:v>112.68999599999999</c:v>
                </c:pt>
                <c:pt idx="290">
                  <c:v>113.04098999999999</c:v>
                </c:pt>
                <c:pt idx="291">
                  <c:v>113.493995</c:v>
                </c:pt>
                <c:pt idx="292">
                  <c:v>113.844989</c:v>
                </c:pt>
                <c:pt idx="293">
                  <c:v>114.195992</c:v>
                </c:pt>
                <c:pt idx="294">
                  <c:v>114.647991</c:v>
                </c:pt>
                <c:pt idx="295">
                  <c:v>114.998991</c:v>
                </c:pt>
                <c:pt idx="296">
                  <c:v>115.451993</c:v>
                </c:pt>
                <c:pt idx="297">
                  <c:v>115.80298999999999</c:v>
                </c:pt>
                <c:pt idx="298">
                  <c:v>116.15399499999999</c:v>
                </c:pt>
                <c:pt idx="299">
                  <c:v>116.60699</c:v>
                </c:pt>
                <c:pt idx="300">
                  <c:v>116.957993</c:v>
                </c:pt>
                <c:pt idx="301">
                  <c:v>117.30898999999999</c:v>
                </c:pt>
                <c:pt idx="302">
                  <c:v>117.76099000000001</c:v>
                </c:pt>
                <c:pt idx="303">
                  <c:v>118.111992</c:v>
                </c:pt>
                <c:pt idx="304">
                  <c:v>118.564995</c:v>
                </c:pt>
                <c:pt idx="305">
                  <c:v>118.91599100000001</c:v>
                </c:pt>
                <c:pt idx="306">
                  <c:v>119.26699000000001</c:v>
                </c:pt>
                <c:pt idx="307">
                  <c:v>119.71999599999999</c:v>
                </c:pt>
                <c:pt idx="308">
                  <c:v>120.070989</c:v>
                </c:pt>
                <c:pt idx="309">
                  <c:v>120.421989</c:v>
                </c:pt>
                <c:pt idx="310">
                  <c:v>120.874993</c:v>
                </c:pt>
                <c:pt idx="311">
                  <c:v>121.225989</c:v>
                </c:pt>
                <c:pt idx="312">
                  <c:v>121.698995</c:v>
                </c:pt>
                <c:pt idx="313">
                  <c:v>122.049998</c:v>
                </c:pt>
                <c:pt idx="314">
                  <c:v>122.400993</c:v>
                </c:pt>
                <c:pt idx="315">
                  <c:v>122.85399</c:v>
                </c:pt>
                <c:pt idx="316">
                  <c:v>123.20499</c:v>
                </c:pt>
                <c:pt idx="317">
                  <c:v>123.555994</c:v>
                </c:pt>
                <c:pt idx="318">
                  <c:v>124.00899</c:v>
                </c:pt>
                <c:pt idx="319">
                  <c:v>124.359994</c:v>
                </c:pt>
                <c:pt idx="320">
                  <c:v>124.812991</c:v>
                </c:pt>
                <c:pt idx="321">
                  <c:v>125.163994</c:v>
                </c:pt>
                <c:pt idx="322">
                  <c:v>125.85799299999999</c:v>
                </c:pt>
                <c:pt idx="323">
                  <c:v>126.33199399999999</c:v>
                </c:pt>
                <c:pt idx="324">
                  <c:v>126.897992</c:v>
                </c:pt>
                <c:pt idx="325">
                  <c:v>127.499993</c:v>
                </c:pt>
                <c:pt idx="326">
                  <c:v>127.997989</c:v>
                </c:pt>
                <c:pt idx="327">
                  <c:v>128.59399099999999</c:v>
                </c:pt>
                <c:pt idx="328">
                  <c:v>129.08299099999999</c:v>
                </c:pt>
                <c:pt idx="329">
                  <c:v>129.65099599999999</c:v>
                </c:pt>
                <c:pt idx="330">
                  <c:v>130.00199000000001</c:v>
                </c:pt>
                <c:pt idx="331">
                  <c:v>130.47499099999999</c:v>
                </c:pt>
                <c:pt idx="332">
                  <c:v>130.82599099999999</c:v>
                </c:pt>
                <c:pt idx="333">
                  <c:v>131.27899400000001</c:v>
                </c:pt>
                <c:pt idx="334">
                  <c:v>131.62999400000001</c:v>
                </c:pt>
                <c:pt idx="335">
                  <c:v>131.98099300000001</c:v>
                </c:pt>
                <c:pt idx="336">
                  <c:v>132.43399099999999</c:v>
                </c:pt>
                <c:pt idx="337">
                  <c:v>132.78499199999999</c:v>
                </c:pt>
                <c:pt idx="338">
                  <c:v>133.13599099999999</c:v>
                </c:pt>
                <c:pt idx="339">
                  <c:v>133.58799300000001</c:v>
                </c:pt>
                <c:pt idx="340">
                  <c:v>133.93898799999999</c:v>
                </c:pt>
                <c:pt idx="341">
                  <c:v>134.391988</c:v>
                </c:pt>
                <c:pt idx="342">
                  <c:v>134.74299400000001</c:v>
                </c:pt>
                <c:pt idx="343">
                  <c:v>135.09398999999999</c:v>
                </c:pt>
                <c:pt idx="344">
                  <c:v>135.54698999999999</c:v>
                </c:pt>
                <c:pt idx="345">
                  <c:v>135.89799300000001</c:v>
                </c:pt>
                <c:pt idx="346">
                  <c:v>136.24898899999999</c:v>
                </c:pt>
                <c:pt idx="347">
                  <c:v>136.70199</c:v>
                </c:pt>
                <c:pt idx="348">
                  <c:v>137.05298999999999</c:v>
                </c:pt>
                <c:pt idx="349">
                  <c:v>137.50599299999999</c:v>
                </c:pt>
                <c:pt idx="350">
                  <c:v>137.856989</c:v>
                </c:pt>
                <c:pt idx="351">
                  <c:v>138.20799299999999</c:v>
                </c:pt>
                <c:pt idx="352">
                  <c:v>138.66099600000001</c:v>
                </c:pt>
                <c:pt idx="353">
                  <c:v>166.74499399999999</c:v>
                </c:pt>
                <c:pt idx="354">
                  <c:v>167.095991</c:v>
                </c:pt>
                <c:pt idx="355">
                  <c:v>167.44699499999999</c:v>
                </c:pt>
                <c:pt idx="356">
                  <c:v>167.91899100000001</c:v>
                </c:pt>
                <c:pt idx="357">
                  <c:v>168.269993</c:v>
                </c:pt>
                <c:pt idx="358">
                  <c:v>168.722994</c:v>
                </c:pt>
                <c:pt idx="359">
                  <c:v>169.07399599999999</c:v>
                </c:pt>
                <c:pt idx="360">
                  <c:v>169.42499599999999</c:v>
                </c:pt>
                <c:pt idx="361">
                  <c:v>169.877995</c:v>
                </c:pt>
                <c:pt idx="362">
                  <c:v>170.22898900000001</c:v>
                </c:pt>
                <c:pt idx="363">
                  <c:v>170.579995</c:v>
                </c:pt>
                <c:pt idx="364">
                  <c:v>171.031992</c:v>
                </c:pt>
                <c:pt idx="365">
                  <c:v>171.38298800000001</c:v>
                </c:pt>
                <c:pt idx="366">
                  <c:v>173.341995</c:v>
                </c:pt>
                <c:pt idx="367">
                  <c:v>173.69299100000001</c:v>
                </c:pt>
                <c:pt idx="368">
                  <c:v>174.14598899999999</c:v>
                </c:pt>
                <c:pt idx="369">
                  <c:v>174.49699000000001</c:v>
                </c:pt>
                <c:pt idx="370">
                  <c:v>174.94999200000001</c:v>
                </c:pt>
                <c:pt idx="371">
                  <c:v>175.45399399999999</c:v>
                </c:pt>
                <c:pt idx="372">
                  <c:v>175.906992</c:v>
                </c:pt>
                <c:pt idx="373">
                  <c:v>176.257993</c:v>
                </c:pt>
                <c:pt idx="374">
                  <c:v>176.60898800000001</c:v>
                </c:pt>
                <c:pt idx="375">
                  <c:v>177.08199500000001</c:v>
                </c:pt>
                <c:pt idx="376">
                  <c:v>177.43299500000001</c:v>
                </c:pt>
                <c:pt idx="377">
                  <c:v>177.783996</c:v>
                </c:pt>
                <c:pt idx="378">
                  <c:v>178.235995</c:v>
                </c:pt>
                <c:pt idx="379">
                  <c:v>178.58698999999999</c:v>
                </c:pt>
                <c:pt idx="380">
                  <c:v>179.03999200000001</c:v>
                </c:pt>
                <c:pt idx="381">
                  <c:v>179.39099400000001</c:v>
                </c:pt>
                <c:pt idx="382">
                  <c:v>179.74198999999999</c:v>
                </c:pt>
                <c:pt idx="383">
                  <c:v>180.194996</c:v>
                </c:pt>
                <c:pt idx="384">
                  <c:v>180.54598999999999</c:v>
                </c:pt>
                <c:pt idx="385">
                  <c:v>180.89699300000001</c:v>
                </c:pt>
                <c:pt idx="386">
                  <c:v>181.348994</c:v>
                </c:pt>
                <c:pt idx="387">
                  <c:v>181.699994</c:v>
                </c:pt>
                <c:pt idx="388">
                  <c:v>182.15299099999999</c:v>
                </c:pt>
                <c:pt idx="389">
                  <c:v>182.503996</c:v>
                </c:pt>
                <c:pt idx="390">
                  <c:v>182.85498799999999</c:v>
                </c:pt>
                <c:pt idx="391">
                  <c:v>183.30799400000001</c:v>
                </c:pt>
                <c:pt idx="392">
                  <c:v>183.65899099999999</c:v>
                </c:pt>
                <c:pt idx="393">
                  <c:v>184.009998</c:v>
                </c:pt>
                <c:pt idx="394">
                  <c:v>184.461994</c:v>
                </c:pt>
                <c:pt idx="395">
                  <c:v>184.812994</c:v>
                </c:pt>
                <c:pt idx="396">
                  <c:v>185.26598899999999</c:v>
                </c:pt>
                <c:pt idx="397">
                  <c:v>185.616996</c:v>
                </c:pt>
                <c:pt idx="398">
                  <c:v>185.96799300000001</c:v>
                </c:pt>
                <c:pt idx="399">
                  <c:v>186.440988</c:v>
                </c:pt>
                <c:pt idx="400">
                  <c:v>186.79199</c:v>
                </c:pt>
                <c:pt idx="401">
                  <c:v>187.14299399999999</c:v>
                </c:pt>
                <c:pt idx="402">
                  <c:v>187.59499199999999</c:v>
                </c:pt>
                <c:pt idx="403">
                  <c:v>188.08798899999999</c:v>
                </c:pt>
                <c:pt idx="404">
                  <c:v>188.54099400000001</c:v>
                </c:pt>
                <c:pt idx="405">
                  <c:v>188.89199600000001</c:v>
                </c:pt>
                <c:pt idx="406">
                  <c:v>189.34499400000001</c:v>
                </c:pt>
                <c:pt idx="407">
                  <c:v>189.69598999999999</c:v>
                </c:pt>
                <c:pt idx="408">
                  <c:v>190.04699500000001</c:v>
                </c:pt>
                <c:pt idx="409">
                  <c:v>192.45799700000001</c:v>
                </c:pt>
                <c:pt idx="410">
                  <c:v>192.808989</c:v>
                </c:pt>
                <c:pt idx="411">
                  <c:v>193.159997</c:v>
                </c:pt>
                <c:pt idx="412">
                  <c:v>193.61299199999999</c:v>
                </c:pt>
                <c:pt idx="413">
                  <c:v>193.96399700000001</c:v>
                </c:pt>
                <c:pt idx="414">
                  <c:v>194.31499299999999</c:v>
                </c:pt>
                <c:pt idx="415">
                  <c:v>194.76799199999999</c:v>
                </c:pt>
                <c:pt idx="416">
                  <c:v>199.05699300000001</c:v>
                </c:pt>
                <c:pt idx="417">
                  <c:v>199.407995</c:v>
                </c:pt>
                <c:pt idx="418">
                  <c:v>199.86099400000001</c:v>
                </c:pt>
                <c:pt idx="419">
                  <c:v>200.211995</c:v>
                </c:pt>
                <c:pt idx="420">
                  <c:v>200.562994</c:v>
                </c:pt>
                <c:pt idx="421">
                  <c:v>201.014995</c:v>
                </c:pt>
                <c:pt idx="422">
                  <c:v>201.36598799999999</c:v>
                </c:pt>
                <c:pt idx="423">
                  <c:v>201.81898799999999</c:v>
                </c:pt>
                <c:pt idx="424">
                  <c:v>202.169995</c:v>
                </c:pt>
                <c:pt idx="425">
                  <c:v>202.520996</c:v>
                </c:pt>
                <c:pt idx="426">
                  <c:v>202.973995</c:v>
                </c:pt>
                <c:pt idx="427">
                  <c:v>203.32499100000001</c:v>
                </c:pt>
                <c:pt idx="428">
                  <c:v>203.67599000000001</c:v>
                </c:pt>
                <c:pt idx="429">
                  <c:v>204.127993</c:v>
                </c:pt>
                <c:pt idx="430">
                  <c:v>204.47899100000001</c:v>
                </c:pt>
                <c:pt idx="431">
                  <c:v>204.95199600000001</c:v>
                </c:pt>
                <c:pt idx="432">
                  <c:v>205.30299099999999</c:v>
                </c:pt>
                <c:pt idx="433">
                  <c:v>205.65399199999999</c:v>
                </c:pt>
                <c:pt idx="434">
                  <c:v>206.10699700000001</c:v>
                </c:pt>
                <c:pt idx="435">
                  <c:v>206.45799500000001</c:v>
                </c:pt>
                <c:pt idx="436">
                  <c:v>206.80899600000001</c:v>
                </c:pt>
                <c:pt idx="437">
                  <c:v>207.261988</c:v>
                </c:pt>
                <c:pt idx="438">
                  <c:v>207.61299500000001</c:v>
                </c:pt>
                <c:pt idx="439">
                  <c:v>208.06599199999999</c:v>
                </c:pt>
                <c:pt idx="440">
                  <c:v>208.41699299999999</c:v>
                </c:pt>
                <c:pt idx="441">
                  <c:v>208.76798700000001</c:v>
                </c:pt>
                <c:pt idx="442">
                  <c:v>209.22098700000001</c:v>
                </c:pt>
                <c:pt idx="443">
                  <c:v>209.571991</c:v>
                </c:pt>
                <c:pt idx="444">
                  <c:v>209.92299399999999</c:v>
                </c:pt>
                <c:pt idx="445">
                  <c:v>210.37599599999999</c:v>
                </c:pt>
                <c:pt idx="446">
                  <c:v>210.726989</c:v>
                </c:pt>
                <c:pt idx="447">
                  <c:v>211.17999599999999</c:v>
                </c:pt>
                <c:pt idx="448">
                  <c:v>211.53099</c:v>
                </c:pt>
                <c:pt idx="449">
                  <c:v>211.88199700000001</c:v>
                </c:pt>
                <c:pt idx="450">
                  <c:v>212.334993</c:v>
                </c:pt>
                <c:pt idx="451">
                  <c:v>212.68599499999999</c:v>
                </c:pt>
                <c:pt idx="452">
                  <c:v>213.03699599999999</c:v>
                </c:pt>
                <c:pt idx="453">
                  <c:v>213.488989</c:v>
                </c:pt>
                <c:pt idx="454">
                  <c:v>213.83999800000001</c:v>
                </c:pt>
                <c:pt idx="455">
                  <c:v>214.312994</c:v>
                </c:pt>
                <c:pt idx="456">
                  <c:v>214.66398899999999</c:v>
                </c:pt>
                <c:pt idx="457">
                  <c:v>215.01499100000001</c:v>
                </c:pt>
                <c:pt idx="458">
                  <c:v>215.46798699999999</c:v>
                </c:pt>
                <c:pt idx="459">
                  <c:v>215.818995</c:v>
                </c:pt>
                <c:pt idx="460">
                  <c:v>216.16999000000001</c:v>
                </c:pt>
                <c:pt idx="461">
                  <c:v>216.621993</c:v>
                </c:pt>
                <c:pt idx="462">
                  <c:v>216.97299699999999</c:v>
                </c:pt>
                <c:pt idx="463">
                  <c:v>217.42599300000001</c:v>
                </c:pt>
                <c:pt idx="464">
                  <c:v>217.77698899999999</c:v>
                </c:pt>
                <c:pt idx="465">
                  <c:v>218.12799200000001</c:v>
                </c:pt>
                <c:pt idx="466">
                  <c:v>218.580995</c:v>
                </c:pt>
                <c:pt idx="467">
                  <c:v>218.93198799999999</c:v>
                </c:pt>
                <c:pt idx="468">
                  <c:v>219.28299100000001</c:v>
                </c:pt>
                <c:pt idx="469">
                  <c:v>219.734994</c:v>
                </c:pt>
                <c:pt idx="470">
                  <c:v>220.08599599999999</c:v>
                </c:pt>
                <c:pt idx="471">
                  <c:v>220.53899000000001</c:v>
                </c:pt>
                <c:pt idx="472">
                  <c:v>220.889995</c:v>
                </c:pt>
                <c:pt idx="473">
                  <c:v>221.240994</c:v>
                </c:pt>
                <c:pt idx="474">
                  <c:v>221.69399200000001</c:v>
                </c:pt>
                <c:pt idx="475">
                  <c:v>222.044996</c:v>
                </c:pt>
                <c:pt idx="476">
                  <c:v>222.39598799999999</c:v>
                </c:pt>
                <c:pt idx="477">
                  <c:v>222.84899200000001</c:v>
                </c:pt>
                <c:pt idx="478">
                  <c:v>223.199995</c:v>
                </c:pt>
                <c:pt idx="479">
                  <c:v>223.67299</c:v>
                </c:pt>
                <c:pt idx="480">
                  <c:v>224.02399299999999</c:v>
                </c:pt>
                <c:pt idx="481">
                  <c:v>224.37499600000001</c:v>
                </c:pt>
                <c:pt idx="482">
                  <c:v>224.82799499999999</c:v>
                </c:pt>
                <c:pt idx="483">
                  <c:v>225.17899700000001</c:v>
                </c:pt>
                <c:pt idx="484">
                  <c:v>225.529988</c:v>
                </c:pt>
                <c:pt idx="485">
                  <c:v>225.98299299999999</c:v>
                </c:pt>
                <c:pt idx="486">
                  <c:v>226.33399600000001</c:v>
                </c:pt>
                <c:pt idx="487">
                  <c:v>226.786992</c:v>
                </c:pt>
                <c:pt idx="488">
                  <c:v>227.13799299999999</c:v>
                </c:pt>
                <c:pt idx="489">
                  <c:v>227.48899399999999</c:v>
                </c:pt>
                <c:pt idx="490">
                  <c:v>227.94199</c:v>
                </c:pt>
                <c:pt idx="491">
                  <c:v>228.292993</c:v>
                </c:pt>
                <c:pt idx="492">
                  <c:v>228.643992</c:v>
                </c:pt>
                <c:pt idx="493">
                  <c:v>229.09599700000001</c:v>
                </c:pt>
                <c:pt idx="494">
                  <c:v>229.446991</c:v>
                </c:pt>
                <c:pt idx="495">
                  <c:v>229.89998900000001</c:v>
                </c:pt>
                <c:pt idx="496">
                  <c:v>230.25099399999999</c:v>
                </c:pt>
                <c:pt idx="497">
                  <c:v>230.60199600000001</c:v>
                </c:pt>
                <c:pt idx="498">
                  <c:v>231.054993</c:v>
                </c:pt>
                <c:pt idx="499">
                  <c:v>231.40599399999999</c:v>
                </c:pt>
                <c:pt idx="500">
                  <c:v>231.75699399999999</c:v>
                </c:pt>
                <c:pt idx="501">
                  <c:v>232.20999499999999</c:v>
                </c:pt>
                <c:pt idx="502">
                  <c:v>232.56099499999999</c:v>
                </c:pt>
                <c:pt idx="503">
                  <c:v>233.03399099999999</c:v>
                </c:pt>
                <c:pt idx="504">
                  <c:v>233.384995</c:v>
                </c:pt>
                <c:pt idx="505">
                  <c:v>233.73598799999999</c:v>
                </c:pt>
                <c:pt idx="506">
                  <c:v>234.18899300000001</c:v>
                </c:pt>
                <c:pt idx="507">
                  <c:v>234.53999899999999</c:v>
                </c:pt>
                <c:pt idx="508">
                  <c:v>234.89099200000001</c:v>
                </c:pt>
                <c:pt idx="509">
                  <c:v>235.34298999999999</c:v>
                </c:pt>
                <c:pt idx="510">
                  <c:v>235.70791399999999</c:v>
                </c:pt>
                <c:pt idx="511">
                  <c:v>236.16099600000001</c:v>
                </c:pt>
                <c:pt idx="512">
                  <c:v>236.51199299999999</c:v>
                </c:pt>
                <c:pt idx="513">
                  <c:v>236.86299399999999</c:v>
                </c:pt>
                <c:pt idx="514">
                  <c:v>237.31599299999999</c:v>
                </c:pt>
                <c:pt idx="515">
                  <c:v>237.666991</c:v>
                </c:pt>
                <c:pt idx="516">
                  <c:v>238.01799299999999</c:v>
                </c:pt>
                <c:pt idx="517">
                  <c:v>238.47099499999999</c:v>
                </c:pt>
                <c:pt idx="518">
                  <c:v>238.82199600000001</c:v>
                </c:pt>
                <c:pt idx="519">
                  <c:v>239.27498900000001</c:v>
                </c:pt>
                <c:pt idx="520">
                  <c:v>239.62599599999999</c:v>
                </c:pt>
                <c:pt idx="521">
                  <c:v>239.97699600000001</c:v>
                </c:pt>
                <c:pt idx="522">
                  <c:v>240.42999499999999</c:v>
                </c:pt>
                <c:pt idx="523">
                  <c:v>240.780992</c:v>
                </c:pt>
                <c:pt idx="524">
                  <c:v>241.13199700000001</c:v>
                </c:pt>
                <c:pt idx="525">
                  <c:v>241.584992</c:v>
                </c:pt>
                <c:pt idx="526">
                  <c:v>241.93598900000001</c:v>
                </c:pt>
                <c:pt idx="527">
                  <c:v>242.40899099999999</c:v>
                </c:pt>
                <c:pt idx="528">
                  <c:v>242.759995</c:v>
                </c:pt>
                <c:pt idx="529">
                  <c:v>243.110995</c:v>
                </c:pt>
                <c:pt idx="530">
                  <c:v>243.56399400000001</c:v>
                </c:pt>
                <c:pt idx="531">
                  <c:v>243.914996</c:v>
                </c:pt>
                <c:pt idx="532">
                  <c:v>244.26599200000001</c:v>
                </c:pt>
                <c:pt idx="533">
                  <c:v>244.71799100000001</c:v>
                </c:pt>
                <c:pt idx="534">
                  <c:v>245.06899100000001</c:v>
                </c:pt>
                <c:pt idx="535">
                  <c:v>245.521995</c:v>
                </c:pt>
                <c:pt idx="536">
                  <c:v>245.87298999999999</c:v>
                </c:pt>
                <c:pt idx="537">
                  <c:v>246.22399799999999</c:v>
                </c:pt>
                <c:pt idx="538">
                  <c:v>246.67699200000001</c:v>
                </c:pt>
                <c:pt idx="539">
                  <c:v>247.027996</c:v>
                </c:pt>
                <c:pt idx="540">
                  <c:v>247.37899300000001</c:v>
                </c:pt>
                <c:pt idx="541">
                  <c:v>247.83099100000001</c:v>
                </c:pt>
                <c:pt idx="542">
                  <c:v>248.181996</c:v>
                </c:pt>
                <c:pt idx="543">
                  <c:v>248.63499400000001</c:v>
                </c:pt>
                <c:pt idx="544">
                  <c:v>248.98598999999999</c:v>
                </c:pt>
                <c:pt idx="545">
                  <c:v>249.33698799999999</c:v>
                </c:pt>
                <c:pt idx="546">
                  <c:v>249.78999400000001</c:v>
                </c:pt>
                <c:pt idx="547">
                  <c:v>250.140996</c:v>
                </c:pt>
                <c:pt idx="548">
                  <c:v>250.491997</c:v>
                </c:pt>
                <c:pt idx="549">
                  <c:v>250.943994</c:v>
                </c:pt>
                <c:pt idx="550">
                  <c:v>251.294995</c:v>
                </c:pt>
                <c:pt idx="551">
                  <c:v>251.76799299999999</c:v>
                </c:pt>
                <c:pt idx="552">
                  <c:v>252.11899099999999</c:v>
                </c:pt>
                <c:pt idx="553">
                  <c:v>252.46999500000001</c:v>
                </c:pt>
                <c:pt idx="554">
                  <c:v>252.922989</c:v>
                </c:pt>
                <c:pt idx="555">
                  <c:v>253.27399199999999</c:v>
                </c:pt>
                <c:pt idx="556">
                  <c:v>253.62499600000001</c:v>
                </c:pt>
                <c:pt idx="557">
                  <c:v>254.07799499999999</c:v>
                </c:pt>
                <c:pt idx="558">
                  <c:v>254.428989</c:v>
                </c:pt>
                <c:pt idx="559">
                  <c:v>254.88198800000001</c:v>
                </c:pt>
                <c:pt idx="560">
                  <c:v>255.23299</c:v>
                </c:pt>
                <c:pt idx="561">
                  <c:v>255.58399199999999</c:v>
                </c:pt>
                <c:pt idx="562">
                  <c:v>256.03699699999999</c:v>
                </c:pt>
                <c:pt idx="563">
                  <c:v>256.387992</c:v>
                </c:pt>
                <c:pt idx="564">
                  <c:v>256.73899599999999</c:v>
                </c:pt>
                <c:pt idx="565">
                  <c:v>257.19099599999998</c:v>
                </c:pt>
                <c:pt idx="566">
                  <c:v>257.54199299999999</c:v>
                </c:pt>
                <c:pt idx="567">
                  <c:v>257.99499400000002</c:v>
                </c:pt>
                <c:pt idx="568">
                  <c:v>258.34598899999997</c:v>
                </c:pt>
                <c:pt idx="569">
                  <c:v>258.69699300000002</c:v>
                </c:pt>
                <c:pt idx="570">
                  <c:v>259.14999399999999</c:v>
                </c:pt>
                <c:pt idx="571">
                  <c:v>259.500991</c:v>
                </c:pt>
                <c:pt idx="572">
                  <c:v>259.85199399999999</c:v>
                </c:pt>
                <c:pt idx="573">
                  <c:v>260.303988</c:v>
                </c:pt>
                <c:pt idx="574">
                  <c:v>260.65499</c:v>
                </c:pt>
                <c:pt idx="575">
                  <c:v>261.12798900000001</c:v>
                </c:pt>
                <c:pt idx="576">
                  <c:v>261.478996</c:v>
                </c:pt>
                <c:pt idx="577">
                  <c:v>261.829992</c:v>
                </c:pt>
                <c:pt idx="578">
                  <c:v>262.28299199999998</c:v>
                </c:pt>
                <c:pt idx="579">
                  <c:v>262.63399399999997</c:v>
                </c:pt>
                <c:pt idx="580">
                  <c:v>262.98499700000002</c:v>
                </c:pt>
                <c:pt idx="581">
                  <c:v>263.43699500000002</c:v>
                </c:pt>
                <c:pt idx="582">
                  <c:v>263.78799299999997</c:v>
                </c:pt>
                <c:pt idx="583">
                  <c:v>264.24098900000001</c:v>
                </c:pt>
                <c:pt idx="584">
                  <c:v>264.591993</c:v>
                </c:pt>
                <c:pt idx="585">
                  <c:v>264.94299000000001</c:v>
                </c:pt>
                <c:pt idx="586">
                  <c:v>265.39599500000003</c:v>
                </c:pt>
                <c:pt idx="587">
                  <c:v>265.74698999999998</c:v>
                </c:pt>
                <c:pt idx="588">
                  <c:v>266.09799400000003</c:v>
                </c:pt>
                <c:pt idx="589">
                  <c:v>266.54999400000003</c:v>
                </c:pt>
                <c:pt idx="590">
                  <c:v>266.90099600000002</c:v>
                </c:pt>
                <c:pt idx="591">
                  <c:v>267.353995</c:v>
                </c:pt>
                <c:pt idx="592">
                  <c:v>267.70498800000001</c:v>
                </c:pt>
                <c:pt idx="593">
                  <c:v>268.05598900000001</c:v>
                </c:pt>
                <c:pt idx="594">
                  <c:v>268.50899600000002</c:v>
                </c:pt>
                <c:pt idx="595">
                  <c:v>268.85998999999998</c:v>
                </c:pt>
                <c:pt idx="596">
                  <c:v>269.21099400000003</c:v>
                </c:pt>
                <c:pt idx="597">
                  <c:v>269.66299299999997</c:v>
                </c:pt>
                <c:pt idx="598">
                  <c:v>270.01399300000003</c:v>
                </c:pt>
                <c:pt idx="599">
                  <c:v>270.48699699999997</c:v>
                </c:pt>
                <c:pt idx="600">
                  <c:v>270.83798999999999</c:v>
                </c:pt>
                <c:pt idx="601">
                  <c:v>271.18899099999999</c:v>
                </c:pt>
                <c:pt idx="602">
                  <c:v>271.64199200000002</c:v>
                </c:pt>
                <c:pt idx="603">
                  <c:v>271.99299600000001</c:v>
                </c:pt>
                <c:pt idx="604">
                  <c:v>272.34398900000002</c:v>
                </c:pt>
                <c:pt idx="605">
                  <c:v>272.79599100000001</c:v>
                </c:pt>
                <c:pt idx="606">
                  <c:v>273.14699300000001</c:v>
                </c:pt>
                <c:pt idx="607">
                  <c:v>273.59999099999999</c:v>
                </c:pt>
                <c:pt idx="608">
                  <c:v>273.95099299999998</c:v>
                </c:pt>
                <c:pt idx="609">
                  <c:v>274.30199399999998</c:v>
                </c:pt>
                <c:pt idx="610">
                  <c:v>274.754997</c:v>
                </c:pt>
                <c:pt idx="611">
                  <c:v>275.10599400000001</c:v>
                </c:pt>
                <c:pt idx="612">
                  <c:v>275.45699000000002</c:v>
                </c:pt>
                <c:pt idx="613">
                  <c:v>275.90899200000001</c:v>
                </c:pt>
                <c:pt idx="614">
                  <c:v>276.25999400000001</c:v>
                </c:pt>
                <c:pt idx="615">
                  <c:v>276.712988</c:v>
                </c:pt>
                <c:pt idx="616">
                  <c:v>277.06398899999999</c:v>
                </c:pt>
                <c:pt idx="617">
                  <c:v>277.41498999999999</c:v>
                </c:pt>
                <c:pt idx="618">
                  <c:v>277.867998</c:v>
                </c:pt>
                <c:pt idx="619">
                  <c:v>278.21899200000001</c:v>
                </c:pt>
                <c:pt idx="620">
                  <c:v>278.569996</c:v>
                </c:pt>
                <c:pt idx="621">
                  <c:v>279.02299399999998</c:v>
                </c:pt>
                <c:pt idx="622">
                  <c:v>279.38617099999999</c:v>
                </c:pt>
                <c:pt idx="623">
                  <c:v>279.858994</c:v>
                </c:pt>
                <c:pt idx="624">
                  <c:v>280.209993</c:v>
                </c:pt>
                <c:pt idx="625">
                  <c:v>280.560991</c:v>
                </c:pt>
                <c:pt idx="626">
                  <c:v>281.01398699999999</c:v>
                </c:pt>
                <c:pt idx="627">
                  <c:v>281.36499300000003</c:v>
                </c:pt>
                <c:pt idx="628">
                  <c:v>281.71599500000002</c:v>
                </c:pt>
                <c:pt idx="629">
                  <c:v>282.16798799999998</c:v>
                </c:pt>
                <c:pt idx="630">
                  <c:v>282.51898999999997</c:v>
                </c:pt>
                <c:pt idx="631">
                  <c:v>282.97198900000001</c:v>
                </c:pt>
                <c:pt idx="632">
                  <c:v>283.322993</c:v>
                </c:pt>
                <c:pt idx="633">
                  <c:v>283.673992</c:v>
                </c:pt>
                <c:pt idx="634">
                  <c:v>284.12699099999998</c:v>
                </c:pt>
                <c:pt idx="635">
                  <c:v>284.47799199999997</c:v>
                </c:pt>
                <c:pt idx="636">
                  <c:v>284.82899800000001</c:v>
                </c:pt>
                <c:pt idx="637">
                  <c:v>285.28099400000002</c:v>
                </c:pt>
                <c:pt idx="638">
                  <c:v>285.63199900000001</c:v>
                </c:pt>
                <c:pt idx="639">
                  <c:v>286.084992</c:v>
                </c:pt>
                <c:pt idx="640">
                  <c:v>286.43599699999999</c:v>
                </c:pt>
                <c:pt idx="641">
                  <c:v>286.78699499999999</c:v>
                </c:pt>
                <c:pt idx="642">
                  <c:v>287.23999700000002</c:v>
                </c:pt>
                <c:pt idx="643">
                  <c:v>287.59099600000002</c:v>
                </c:pt>
                <c:pt idx="644">
                  <c:v>287.94199700000001</c:v>
                </c:pt>
                <c:pt idx="645">
                  <c:v>288.39399600000002</c:v>
                </c:pt>
                <c:pt idx="646">
                  <c:v>288.74499200000002</c:v>
                </c:pt>
                <c:pt idx="647">
                  <c:v>289.21798999999999</c:v>
                </c:pt>
                <c:pt idx="648">
                  <c:v>289.56899499999997</c:v>
                </c:pt>
                <c:pt idx="649">
                  <c:v>289.91999600000003</c:v>
                </c:pt>
                <c:pt idx="650">
                  <c:v>290.37299000000002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802680"/>
        <c:axId val="183632016"/>
      </c:scatterChart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Sheet1!$A$8:$A$658</c:f>
              <c:numCache>
                <c:formatCode>General</c:formatCode>
                <c:ptCount val="651"/>
                <c:pt idx="0">
                  <c:v>0.15527565800000001</c:v>
                </c:pt>
                <c:pt idx="1">
                  <c:v>0.15650340900000001</c:v>
                </c:pt>
                <c:pt idx="2">
                  <c:v>0.157709077</c:v>
                </c:pt>
                <c:pt idx="3">
                  <c:v>0.15601249</c:v>
                </c:pt>
                <c:pt idx="4">
                  <c:v>0.15514953400000001</c:v>
                </c:pt>
                <c:pt idx="5">
                  <c:v>0.15630935100000001</c:v>
                </c:pt>
                <c:pt idx="6">
                  <c:v>0.156180397</c:v>
                </c:pt>
                <c:pt idx="7">
                  <c:v>0.15644973500000001</c:v>
                </c:pt>
                <c:pt idx="8">
                  <c:v>0.15671896900000001</c:v>
                </c:pt>
                <c:pt idx="9">
                  <c:v>0.15673890700000001</c:v>
                </c:pt>
                <c:pt idx="10">
                  <c:v>0.15667334199999999</c:v>
                </c:pt>
                <c:pt idx="11">
                  <c:v>0.15675282500000001</c:v>
                </c:pt>
                <c:pt idx="12">
                  <c:v>0.15684430299999999</c:v>
                </c:pt>
                <c:pt idx="13">
                  <c:v>0.15695922100000001</c:v>
                </c:pt>
                <c:pt idx="14">
                  <c:v>0.15692900100000001</c:v>
                </c:pt>
                <c:pt idx="15">
                  <c:v>0.15695515299999999</c:v>
                </c:pt>
                <c:pt idx="16">
                  <c:v>0.15697689400000001</c:v>
                </c:pt>
                <c:pt idx="17">
                  <c:v>0.15701447399999999</c:v>
                </c:pt>
                <c:pt idx="18">
                  <c:v>0.15694360399999999</c:v>
                </c:pt>
                <c:pt idx="19">
                  <c:v>0.15688473</c:v>
                </c:pt>
                <c:pt idx="20">
                  <c:v>0.14914892599999999</c:v>
                </c:pt>
                <c:pt idx="21">
                  <c:v>0.154750213</c:v>
                </c:pt>
                <c:pt idx="22">
                  <c:v>0.15692186399999999</c:v>
                </c:pt>
                <c:pt idx="23">
                  <c:v>0.157197103</c:v>
                </c:pt>
                <c:pt idx="24">
                  <c:v>0.15754728000000001</c:v>
                </c:pt>
                <c:pt idx="25">
                  <c:v>0.15701504099999999</c:v>
                </c:pt>
                <c:pt idx="26">
                  <c:v>0.15750482699999999</c:v>
                </c:pt>
                <c:pt idx="27">
                  <c:v>0.15755961800000001</c:v>
                </c:pt>
                <c:pt idx="28">
                  <c:v>0.15772855299999999</c:v>
                </c:pt>
                <c:pt idx="29">
                  <c:v>0.15820078600000001</c:v>
                </c:pt>
                <c:pt idx="30">
                  <c:v>0.158402652</c:v>
                </c:pt>
                <c:pt idx="31">
                  <c:v>0.15837886900000001</c:v>
                </c:pt>
                <c:pt idx="32">
                  <c:v>0.158380464</c:v>
                </c:pt>
                <c:pt idx="33">
                  <c:v>0.15817463400000001</c:v>
                </c:pt>
                <c:pt idx="34">
                  <c:v>0.157890111</c:v>
                </c:pt>
                <c:pt idx="35">
                  <c:v>0.15810216999999999</c:v>
                </c:pt>
                <c:pt idx="36">
                  <c:v>0.15843322900000001</c:v>
                </c:pt>
                <c:pt idx="37">
                  <c:v>0.15845473099999999</c:v>
                </c:pt>
                <c:pt idx="38">
                  <c:v>0.157555893</c:v>
                </c:pt>
                <c:pt idx="39">
                  <c:v>0.15683524300000001</c:v>
                </c:pt>
                <c:pt idx="40">
                  <c:v>0.15691812299999999</c:v>
                </c:pt>
                <c:pt idx="41">
                  <c:v>0.157453761</c:v>
                </c:pt>
                <c:pt idx="42">
                  <c:v>0.158071607</c:v>
                </c:pt>
                <c:pt idx="43">
                  <c:v>0.15799675899999999</c:v>
                </c:pt>
                <c:pt idx="44">
                  <c:v>0.15555575499999999</c:v>
                </c:pt>
                <c:pt idx="45">
                  <c:v>0.156728372</c:v>
                </c:pt>
                <c:pt idx="46">
                  <c:v>0.15775673100000001</c:v>
                </c:pt>
                <c:pt idx="47">
                  <c:v>0.15788070900000001</c:v>
                </c:pt>
                <c:pt idx="48">
                  <c:v>0.15797615100000001</c:v>
                </c:pt>
                <c:pt idx="49">
                  <c:v>0.15792430900000001</c:v>
                </c:pt>
                <c:pt idx="50">
                  <c:v>0.157886833</c:v>
                </c:pt>
                <c:pt idx="51">
                  <c:v>0.15797683600000001</c:v>
                </c:pt>
                <c:pt idx="52">
                  <c:v>0.15801227100000001</c:v>
                </c:pt>
                <c:pt idx="53">
                  <c:v>0.157968789</c:v>
                </c:pt>
                <c:pt idx="54">
                  <c:v>0.157964945</c:v>
                </c:pt>
                <c:pt idx="55">
                  <c:v>0.15806536400000001</c:v>
                </c:pt>
                <c:pt idx="56">
                  <c:v>0.15804386100000001</c:v>
                </c:pt>
                <c:pt idx="57">
                  <c:v>0.15791739499999999</c:v>
                </c:pt>
                <c:pt idx="58">
                  <c:v>0.15790505699999999</c:v>
                </c:pt>
                <c:pt idx="59">
                  <c:v>0.157827049</c:v>
                </c:pt>
                <c:pt idx="60">
                  <c:v>0.15789666799999999</c:v>
                </c:pt>
                <c:pt idx="61">
                  <c:v>0.15785455700000001</c:v>
                </c:pt>
                <c:pt idx="62">
                  <c:v>0.15781922600000001</c:v>
                </c:pt>
                <c:pt idx="63">
                  <c:v>0.15787720699999999</c:v>
                </c:pt>
                <c:pt idx="64">
                  <c:v>0.15791128600000001</c:v>
                </c:pt>
                <c:pt idx="65">
                  <c:v>0.157815382</c:v>
                </c:pt>
                <c:pt idx="66">
                  <c:v>0.157793984</c:v>
                </c:pt>
                <c:pt idx="67">
                  <c:v>0.15772447000000001</c:v>
                </c:pt>
                <c:pt idx="68">
                  <c:v>0.15786339299999999</c:v>
                </c:pt>
                <c:pt idx="69">
                  <c:v>0.157822296</c:v>
                </c:pt>
                <c:pt idx="70">
                  <c:v>0.157689944</c:v>
                </c:pt>
                <c:pt idx="71">
                  <c:v>0.157733068</c:v>
                </c:pt>
                <c:pt idx="72">
                  <c:v>0.15788580499999999</c:v>
                </c:pt>
                <c:pt idx="73">
                  <c:v>0.15786440700000001</c:v>
                </c:pt>
                <c:pt idx="74">
                  <c:v>0.157783911</c:v>
                </c:pt>
                <c:pt idx="75">
                  <c:v>0.15781956899999999</c:v>
                </c:pt>
                <c:pt idx="76">
                  <c:v>0.15793527700000001</c:v>
                </c:pt>
                <c:pt idx="77">
                  <c:v>0.157971844</c:v>
                </c:pt>
                <c:pt idx="78">
                  <c:v>0.15788297400000001</c:v>
                </c:pt>
                <c:pt idx="79">
                  <c:v>0.15784436499999999</c:v>
                </c:pt>
                <c:pt idx="80">
                  <c:v>0.15782058199999999</c:v>
                </c:pt>
                <c:pt idx="81">
                  <c:v>0.15791375899999999</c:v>
                </c:pt>
                <c:pt idx="82">
                  <c:v>0.15786756599999999</c:v>
                </c:pt>
                <c:pt idx="83">
                  <c:v>0.157953396</c:v>
                </c:pt>
                <c:pt idx="84">
                  <c:v>0.15795282999999999</c:v>
                </c:pt>
                <c:pt idx="85">
                  <c:v>0.15797750699999999</c:v>
                </c:pt>
                <c:pt idx="86">
                  <c:v>0.15794071600000001</c:v>
                </c:pt>
                <c:pt idx="87">
                  <c:v>0.158000946</c:v>
                </c:pt>
                <c:pt idx="88">
                  <c:v>0.15800853100000001</c:v>
                </c:pt>
                <c:pt idx="89">
                  <c:v>0.15801995999999999</c:v>
                </c:pt>
                <c:pt idx="90">
                  <c:v>0.15802913900000001</c:v>
                </c:pt>
                <c:pt idx="91">
                  <c:v>0.15796606199999999</c:v>
                </c:pt>
                <c:pt idx="92">
                  <c:v>0.157877982</c:v>
                </c:pt>
                <c:pt idx="93">
                  <c:v>0.157780737</c:v>
                </c:pt>
                <c:pt idx="94">
                  <c:v>0.15754364400000001</c:v>
                </c:pt>
                <c:pt idx="95">
                  <c:v>0.15754161799999999</c:v>
                </c:pt>
                <c:pt idx="96">
                  <c:v>0.157621652</c:v>
                </c:pt>
                <c:pt idx="97">
                  <c:v>0.15752904100000001</c:v>
                </c:pt>
                <c:pt idx="98">
                  <c:v>0.15734110800000001</c:v>
                </c:pt>
                <c:pt idx="99">
                  <c:v>0.15740257499999999</c:v>
                </c:pt>
                <c:pt idx="100">
                  <c:v>0.15747050900000001</c:v>
                </c:pt>
                <c:pt idx="101">
                  <c:v>0.15748952299999999</c:v>
                </c:pt>
                <c:pt idx="102">
                  <c:v>0.15763126299999999</c:v>
                </c:pt>
                <c:pt idx="103">
                  <c:v>0.157658666</c:v>
                </c:pt>
                <c:pt idx="104">
                  <c:v>0.15764497199999999</c:v>
                </c:pt>
                <c:pt idx="105">
                  <c:v>0.15761937200000001</c:v>
                </c:pt>
                <c:pt idx="106">
                  <c:v>0.15762209899999999</c:v>
                </c:pt>
                <c:pt idx="107">
                  <c:v>0.15769082300000001</c:v>
                </c:pt>
                <c:pt idx="108">
                  <c:v>0.15763931</c:v>
                </c:pt>
                <c:pt idx="109">
                  <c:v>0.15762458700000001</c:v>
                </c:pt>
                <c:pt idx="110">
                  <c:v>0.15774017600000001</c:v>
                </c:pt>
                <c:pt idx="111">
                  <c:v>0.15773089200000001</c:v>
                </c:pt>
                <c:pt idx="112">
                  <c:v>0.15771458999999999</c:v>
                </c:pt>
                <c:pt idx="113">
                  <c:v>0.15770542600000001</c:v>
                </c:pt>
                <c:pt idx="114">
                  <c:v>0.15772364999999999</c:v>
                </c:pt>
                <c:pt idx="115">
                  <c:v>0.157727167</c:v>
                </c:pt>
                <c:pt idx="116">
                  <c:v>0.15760895599999999</c:v>
                </c:pt>
                <c:pt idx="117">
                  <c:v>0.15752427299999999</c:v>
                </c:pt>
                <c:pt idx="118">
                  <c:v>0.157567859</c:v>
                </c:pt>
                <c:pt idx="119">
                  <c:v>0.15770463600000001</c:v>
                </c:pt>
                <c:pt idx="120">
                  <c:v>0.15755936500000001</c:v>
                </c:pt>
                <c:pt idx="121">
                  <c:v>0.15677748599999999</c:v>
                </c:pt>
                <c:pt idx="122">
                  <c:v>0.15522728899999999</c:v>
                </c:pt>
                <c:pt idx="123">
                  <c:v>0.15551294399999999</c:v>
                </c:pt>
                <c:pt idx="124">
                  <c:v>0.156955346</c:v>
                </c:pt>
                <c:pt idx="125">
                  <c:v>0.157534331</c:v>
                </c:pt>
                <c:pt idx="126">
                  <c:v>0.15756875300000001</c:v>
                </c:pt>
                <c:pt idx="127">
                  <c:v>0.15763057799999999</c:v>
                </c:pt>
                <c:pt idx="128">
                  <c:v>0.157673597</c:v>
                </c:pt>
                <c:pt idx="129">
                  <c:v>0.15773959500000001</c:v>
                </c:pt>
                <c:pt idx="130">
                  <c:v>0.15777888900000001</c:v>
                </c:pt>
                <c:pt idx="131">
                  <c:v>0.15769657500000001</c:v>
                </c:pt>
                <c:pt idx="132">
                  <c:v>0.15772804600000001</c:v>
                </c:pt>
                <c:pt idx="133">
                  <c:v>0.15772159399999999</c:v>
                </c:pt>
                <c:pt idx="134">
                  <c:v>0.15773801500000001</c:v>
                </c:pt>
                <c:pt idx="135">
                  <c:v>0.157802105</c:v>
                </c:pt>
                <c:pt idx="136">
                  <c:v>0.15790875300000001</c:v>
                </c:pt>
                <c:pt idx="137">
                  <c:v>0.15805898600000001</c:v>
                </c:pt>
                <c:pt idx="138">
                  <c:v>0.15807631599999999</c:v>
                </c:pt>
                <c:pt idx="139">
                  <c:v>0.15801721799999999</c:v>
                </c:pt>
                <c:pt idx="140">
                  <c:v>0.15809556799999999</c:v>
                </c:pt>
                <c:pt idx="141">
                  <c:v>0.15807257599999999</c:v>
                </c:pt>
                <c:pt idx="142">
                  <c:v>0.15802355100000001</c:v>
                </c:pt>
                <c:pt idx="143">
                  <c:v>0.15812034899999999</c:v>
                </c:pt>
                <c:pt idx="144">
                  <c:v>0.15806578099999999</c:v>
                </c:pt>
                <c:pt idx="145">
                  <c:v>0.15809126200000001</c:v>
                </c:pt>
                <c:pt idx="146">
                  <c:v>0.15805570799999999</c:v>
                </c:pt>
                <c:pt idx="147">
                  <c:v>0.15802854299999999</c:v>
                </c:pt>
                <c:pt idx="148">
                  <c:v>0.15808525700000001</c:v>
                </c:pt>
                <c:pt idx="149">
                  <c:v>0.158090442</c:v>
                </c:pt>
                <c:pt idx="150">
                  <c:v>0.158039495</c:v>
                </c:pt>
                <c:pt idx="151">
                  <c:v>0.15792083700000001</c:v>
                </c:pt>
                <c:pt idx="152">
                  <c:v>0.15793895699999999</c:v>
                </c:pt>
                <c:pt idx="153">
                  <c:v>0.15801447599999999</c:v>
                </c:pt>
                <c:pt idx="154">
                  <c:v>0.15803371399999999</c:v>
                </c:pt>
                <c:pt idx="155">
                  <c:v>0.15792492</c:v>
                </c:pt>
                <c:pt idx="156">
                  <c:v>0.15792457800000001</c:v>
                </c:pt>
                <c:pt idx="157">
                  <c:v>0.15806394800000001</c:v>
                </c:pt>
                <c:pt idx="158">
                  <c:v>0.158102781</c:v>
                </c:pt>
                <c:pt idx="159">
                  <c:v>0.15784226400000001</c:v>
                </c:pt>
                <c:pt idx="160">
                  <c:v>0.15730470399999999</c:v>
                </c:pt>
                <c:pt idx="161">
                  <c:v>0.157480538</c:v>
                </c:pt>
                <c:pt idx="162">
                  <c:v>0.15768523500000001</c:v>
                </c:pt>
                <c:pt idx="163">
                  <c:v>0.15763825200000001</c:v>
                </c:pt>
                <c:pt idx="164">
                  <c:v>0.15767379100000001</c:v>
                </c:pt>
                <c:pt idx="165">
                  <c:v>0.157737762</c:v>
                </c:pt>
                <c:pt idx="166">
                  <c:v>0.15779347699999999</c:v>
                </c:pt>
                <c:pt idx="167">
                  <c:v>0.157771513</c:v>
                </c:pt>
                <c:pt idx="168">
                  <c:v>0.15758117999999999</c:v>
                </c:pt>
                <c:pt idx="169">
                  <c:v>0.157547668</c:v>
                </c:pt>
                <c:pt idx="170">
                  <c:v>0.157610849</c:v>
                </c:pt>
                <c:pt idx="171">
                  <c:v>0.15754495600000001</c:v>
                </c:pt>
                <c:pt idx="172">
                  <c:v>0.157456651</c:v>
                </c:pt>
                <c:pt idx="173">
                  <c:v>0.15741427199999999</c:v>
                </c:pt>
                <c:pt idx="174">
                  <c:v>0.15737646799999999</c:v>
                </c:pt>
                <c:pt idx="175">
                  <c:v>0.157364011</c:v>
                </c:pt>
                <c:pt idx="176">
                  <c:v>0.15236868000000001</c:v>
                </c:pt>
                <c:pt idx="177">
                  <c:v>0.156533435</c:v>
                </c:pt>
                <c:pt idx="178">
                  <c:v>0.15734522000000001</c:v>
                </c:pt>
                <c:pt idx="179">
                  <c:v>0.15735302900000001</c:v>
                </c:pt>
                <c:pt idx="180">
                  <c:v>0.15734216600000001</c:v>
                </c:pt>
                <c:pt idx="181">
                  <c:v>0.15738439600000001</c:v>
                </c:pt>
                <c:pt idx="182">
                  <c:v>0.157351777</c:v>
                </c:pt>
                <c:pt idx="183">
                  <c:v>0.15729427300000001</c:v>
                </c:pt>
                <c:pt idx="184">
                  <c:v>0.157491729</c:v>
                </c:pt>
                <c:pt idx="185">
                  <c:v>0.15764887599999999</c:v>
                </c:pt>
                <c:pt idx="186">
                  <c:v>0.157681823</c:v>
                </c:pt>
                <c:pt idx="187">
                  <c:v>0.15764366099999999</c:v>
                </c:pt>
                <c:pt idx="188">
                  <c:v>0.15769007800000001</c:v>
                </c:pt>
                <c:pt idx="189">
                  <c:v>0.15766200399999999</c:v>
                </c:pt>
                <c:pt idx="190">
                  <c:v>0.153331041</c:v>
                </c:pt>
                <c:pt idx="191">
                  <c:v>0.15788844199999999</c:v>
                </c:pt>
                <c:pt idx="192">
                  <c:v>0.157969847</c:v>
                </c:pt>
                <c:pt idx="193">
                  <c:v>0.15782016500000001</c:v>
                </c:pt>
                <c:pt idx="194">
                  <c:v>0.15807649500000001</c:v>
                </c:pt>
                <c:pt idx="195">
                  <c:v>0.158477858</c:v>
                </c:pt>
                <c:pt idx="196">
                  <c:v>0.15863749399999999</c:v>
                </c:pt>
                <c:pt idx="197">
                  <c:v>0.158721581</c:v>
                </c:pt>
                <c:pt idx="198">
                  <c:v>0.15861323499999999</c:v>
                </c:pt>
                <c:pt idx="199">
                  <c:v>0.15854258800000001</c:v>
                </c:pt>
                <c:pt idx="200">
                  <c:v>0.15860237199999999</c:v>
                </c:pt>
                <c:pt idx="201">
                  <c:v>0.158679917</c:v>
                </c:pt>
                <c:pt idx="202">
                  <c:v>0.15849775099999999</c:v>
                </c:pt>
                <c:pt idx="203">
                  <c:v>0.15834015600000001</c:v>
                </c:pt>
                <c:pt idx="204">
                  <c:v>0.15823599699999999</c:v>
                </c:pt>
                <c:pt idx="205">
                  <c:v>0.15814360999999999</c:v>
                </c:pt>
                <c:pt idx="206">
                  <c:v>0.15817825499999999</c:v>
                </c:pt>
                <c:pt idx="207">
                  <c:v>0.15825161300000001</c:v>
                </c:pt>
                <c:pt idx="208">
                  <c:v>0.158180401</c:v>
                </c:pt>
                <c:pt idx="209">
                  <c:v>0.15818990799999999</c:v>
                </c:pt>
                <c:pt idx="210">
                  <c:v>0.15744548999999999</c:v>
                </c:pt>
                <c:pt idx="211">
                  <c:v>0.15576362599999999</c:v>
                </c:pt>
                <c:pt idx="212">
                  <c:v>0.156503633</c:v>
                </c:pt>
                <c:pt idx="213">
                  <c:v>0.15648403799999999</c:v>
                </c:pt>
                <c:pt idx="214">
                  <c:v>0.15633085399999999</c:v>
                </c:pt>
                <c:pt idx="215">
                  <c:v>0.156172007</c:v>
                </c:pt>
                <c:pt idx="216">
                  <c:v>0.15533182000000001</c:v>
                </c:pt>
                <c:pt idx="217">
                  <c:v>0.15687884399999999</c:v>
                </c:pt>
                <c:pt idx="218">
                  <c:v>0.15701322300000001</c:v>
                </c:pt>
                <c:pt idx="219">
                  <c:v>0.15254957999999999</c:v>
                </c:pt>
                <c:pt idx="220">
                  <c:v>0.15666960199999999</c:v>
                </c:pt>
                <c:pt idx="221">
                  <c:v>0.15664477600000001</c:v>
                </c:pt>
                <c:pt idx="222">
                  <c:v>0.15682865700000001</c:v>
                </c:pt>
                <c:pt idx="223">
                  <c:v>0.15732206400000001</c:v>
                </c:pt>
                <c:pt idx="224">
                  <c:v>0.20945207800000001</c:v>
                </c:pt>
                <c:pt idx="225">
                  <c:v>0.212023288</c:v>
                </c:pt>
                <c:pt idx="226">
                  <c:v>0.21291126299999999</c:v>
                </c:pt>
                <c:pt idx="227">
                  <c:v>0.21311822499999999</c:v>
                </c:pt>
                <c:pt idx="228">
                  <c:v>0.21097159400000001</c:v>
                </c:pt>
                <c:pt idx="229">
                  <c:v>0.21233406699999999</c:v>
                </c:pt>
                <c:pt idx="230">
                  <c:v>0.212066531</c:v>
                </c:pt>
                <c:pt idx="231">
                  <c:v>0.21186602099999999</c:v>
                </c:pt>
                <c:pt idx="232">
                  <c:v>0.21192432899999999</c:v>
                </c:pt>
                <c:pt idx="233">
                  <c:v>0.211938709</c:v>
                </c:pt>
                <c:pt idx="234">
                  <c:v>0.21208339900000001</c:v>
                </c:pt>
                <c:pt idx="235">
                  <c:v>0.21223160599999999</c:v>
                </c:pt>
                <c:pt idx="236">
                  <c:v>0.21206234400000001</c:v>
                </c:pt>
                <c:pt idx="237">
                  <c:v>0.21199610799999999</c:v>
                </c:pt>
                <c:pt idx="238">
                  <c:v>0.21160821599999999</c:v>
                </c:pt>
                <c:pt idx="239">
                  <c:v>0.21119010399999999</c:v>
                </c:pt>
                <c:pt idx="240">
                  <c:v>0.21081772400000001</c:v>
                </c:pt>
                <c:pt idx="241">
                  <c:v>0.21073678100000001</c:v>
                </c:pt>
                <c:pt idx="242">
                  <c:v>0.21064755299999999</c:v>
                </c:pt>
                <c:pt idx="243">
                  <c:v>0.210409343</c:v>
                </c:pt>
                <c:pt idx="244">
                  <c:v>0.210777193</c:v>
                </c:pt>
                <c:pt idx="245">
                  <c:v>0.21129013599999999</c:v>
                </c:pt>
                <c:pt idx="246">
                  <c:v>0.211981907</c:v>
                </c:pt>
                <c:pt idx="247">
                  <c:v>0.21216680099999999</c:v>
                </c:pt>
                <c:pt idx="248">
                  <c:v>0.21217414700000001</c:v>
                </c:pt>
                <c:pt idx="249">
                  <c:v>0.212007269</c:v>
                </c:pt>
                <c:pt idx="250">
                  <c:v>0.211442992</c:v>
                </c:pt>
                <c:pt idx="251">
                  <c:v>0.21106687199999999</c:v>
                </c:pt>
                <c:pt idx="252">
                  <c:v>0.20589254800000001</c:v>
                </c:pt>
                <c:pt idx="253">
                  <c:v>0.211399168</c:v>
                </c:pt>
                <c:pt idx="254">
                  <c:v>0.21064796999999999</c:v>
                </c:pt>
                <c:pt idx="255">
                  <c:v>0.208811104</c:v>
                </c:pt>
                <c:pt idx="256">
                  <c:v>0.20753920100000001</c:v>
                </c:pt>
                <c:pt idx="257">
                  <c:v>0.207627177</c:v>
                </c:pt>
                <c:pt idx="258">
                  <c:v>0.20771548200000001</c:v>
                </c:pt>
                <c:pt idx="259">
                  <c:v>0.20790682699999999</c:v>
                </c:pt>
                <c:pt idx="260">
                  <c:v>0.208423108</c:v>
                </c:pt>
                <c:pt idx="261">
                  <c:v>0.20894220499999999</c:v>
                </c:pt>
                <c:pt idx="262">
                  <c:v>0.208879605</c:v>
                </c:pt>
                <c:pt idx="263">
                  <c:v>0.209326029</c:v>
                </c:pt>
                <c:pt idx="264">
                  <c:v>0.209774822</c:v>
                </c:pt>
                <c:pt idx="265">
                  <c:v>0.209218457</c:v>
                </c:pt>
                <c:pt idx="266">
                  <c:v>0.208739549</c:v>
                </c:pt>
                <c:pt idx="267">
                  <c:v>0.20766510099999999</c:v>
                </c:pt>
                <c:pt idx="268">
                  <c:v>0.208493069</c:v>
                </c:pt>
                <c:pt idx="269">
                  <c:v>0.20498177400000001</c:v>
                </c:pt>
                <c:pt idx="270">
                  <c:v>0.19790491499999999</c:v>
                </c:pt>
                <c:pt idx="271">
                  <c:v>0.19641937300000001</c:v>
                </c:pt>
                <c:pt idx="272">
                  <c:v>0.20296092299999999</c:v>
                </c:pt>
                <c:pt idx="273">
                  <c:v>0.215288863</c:v>
                </c:pt>
                <c:pt idx="274">
                  <c:v>0.22259420199999999</c:v>
                </c:pt>
                <c:pt idx="275">
                  <c:v>0.229835436</c:v>
                </c:pt>
                <c:pt idx="276">
                  <c:v>0.23490096599999999</c:v>
                </c:pt>
                <c:pt idx="277">
                  <c:v>0.24362809999999999</c:v>
                </c:pt>
                <c:pt idx="278">
                  <c:v>0.28057399399999999</c:v>
                </c:pt>
                <c:pt idx="279">
                  <c:v>0.30701023300000002</c:v>
                </c:pt>
                <c:pt idx="280">
                  <c:v>0.32986843599999999</c:v>
                </c:pt>
                <c:pt idx="281">
                  <c:v>0.35234188999999999</c:v>
                </c:pt>
                <c:pt idx="282">
                  <c:v>0.36107537200000001</c:v>
                </c:pt>
                <c:pt idx="283">
                  <c:v>0.36655312800000001</c:v>
                </c:pt>
                <c:pt idx="284">
                  <c:v>0.36499172400000002</c:v>
                </c:pt>
                <c:pt idx="285">
                  <c:v>0.366686136</c:v>
                </c:pt>
                <c:pt idx="286">
                  <c:v>0.36137267899999997</c:v>
                </c:pt>
                <c:pt idx="287">
                  <c:v>0.35527041599999998</c:v>
                </c:pt>
                <c:pt idx="288">
                  <c:v>0.34897023399999999</c:v>
                </c:pt>
                <c:pt idx="289">
                  <c:v>0.33909982399999999</c:v>
                </c:pt>
                <c:pt idx="290">
                  <c:v>0.326995164</c:v>
                </c:pt>
                <c:pt idx="291">
                  <c:v>0.31858187900000001</c:v>
                </c:pt>
                <c:pt idx="292">
                  <c:v>0.31226754200000001</c:v>
                </c:pt>
                <c:pt idx="293">
                  <c:v>0.31203809399999999</c:v>
                </c:pt>
                <c:pt idx="294">
                  <c:v>0.30436649900000001</c:v>
                </c:pt>
                <c:pt idx="295">
                  <c:v>0.29729202399999999</c:v>
                </c:pt>
                <c:pt idx="296">
                  <c:v>0.29245305100000002</c:v>
                </c:pt>
                <c:pt idx="297">
                  <c:v>0.2886087</c:v>
                </c:pt>
                <c:pt idx="298">
                  <c:v>0.28625115800000001</c:v>
                </c:pt>
                <c:pt idx="299">
                  <c:v>0.28305375599999999</c:v>
                </c:pt>
                <c:pt idx="300">
                  <c:v>0.28793924999999998</c:v>
                </c:pt>
                <c:pt idx="301">
                  <c:v>0.29029849200000002</c:v>
                </c:pt>
                <c:pt idx="302">
                  <c:v>0.29920870100000002</c:v>
                </c:pt>
                <c:pt idx="303">
                  <c:v>0.30598902700000002</c:v>
                </c:pt>
                <c:pt idx="304">
                  <c:v>0.31876111000000001</c:v>
                </c:pt>
                <c:pt idx="305">
                  <c:v>0.32517147099999999</c:v>
                </c:pt>
                <c:pt idx="306">
                  <c:v>0.33701437699999998</c:v>
                </c:pt>
                <c:pt idx="307">
                  <c:v>0.33187243300000002</c:v>
                </c:pt>
                <c:pt idx="308">
                  <c:v>0.62565547200000005</c:v>
                </c:pt>
                <c:pt idx="309">
                  <c:v>0.63608551000000002</c:v>
                </c:pt>
                <c:pt idx="310">
                  <c:v>0.27652010300000002</c:v>
                </c:pt>
                <c:pt idx="311">
                  <c:v>0.22664046299999999</c:v>
                </c:pt>
                <c:pt idx="312">
                  <c:v>0.214541122</c:v>
                </c:pt>
                <c:pt idx="313">
                  <c:v>0.20888130399999999</c:v>
                </c:pt>
                <c:pt idx="314">
                  <c:v>0.206934065</c:v>
                </c:pt>
                <c:pt idx="315">
                  <c:v>0.205897093</c:v>
                </c:pt>
                <c:pt idx="316">
                  <c:v>0.20524959300000001</c:v>
                </c:pt>
                <c:pt idx="317">
                  <c:v>0.20595738299999999</c:v>
                </c:pt>
                <c:pt idx="318">
                  <c:v>0.208104342</c:v>
                </c:pt>
                <c:pt idx="319">
                  <c:v>0.20957653200000001</c:v>
                </c:pt>
                <c:pt idx="320">
                  <c:v>0.19077418700000001</c:v>
                </c:pt>
                <c:pt idx="321">
                  <c:v>0.17793993699999999</c:v>
                </c:pt>
                <c:pt idx="322">
                  <c:v>9.2335492399999997E-2</c:v>
                </c:pt>
                <c:pt idx="323">
                  <c:v>6.0331165800000003E-2</c:v>
                </c:pt>
                <c:pt idx="324">
                  <c:v>3.8655668499999997E-2</c:v>
                </c:pt>
                <c:pt idx="325">
                  <c:v>3.7412867000000002E-2</c:v>
                </c:pt>
                <c:pt idx="326">
                  <c:v>4.1354801500000003E-2</c:v>
                </c:pt>
                <c:pt idx="327">
                  <c:v>4.2447362099999997E-2</c:v>
                </c:pt>
                <c:pt idx="328">
                  <c:v>5.1312163500000001E-2</c:v>
                </c:pt>
                <c:pt idx="329">
                  <c:v>0.163650826</c:v>
                </c:pt>
                <c:pt idx="330">
                  <c:v>0.19931677</c:v>
                </c:pt>
                <c:pt idx="331">
                  <c:v>0.205832392</c:v>
                </c:pt>
                <c:pt idx="332">
                  <c:v>0.20390370499999999</c:v>
                </c:pt>
                <c:pt idx="333">
                  <c:v>0.200858802</c:v>
                </c:pt>
                <c:pt idx="334">
                  <c:v>0.201791838</c:v>
                </c:pt>
                <c:pt idx="335">
                  <c:v>0.20171111799999999</c:v>
                </c:pt>
                <c:pt idx="336">
                  <c:v>0.20351848</c:v>
                </c:pt>
                <c:pt idx="337">
                  <c:v>0.20889829100000001</c:v>
                </c:pt>
                <c:pt idx="338">
                  <c:v>0.20847439800000001</c:v>
                </c:pt>
                <c:pt idx="339">
                  <c:v>0.20504048499999999</c:v>
                </c:pt>
                <c:pt idx="340">
                  <c:v>0.20363351699999999</c:v>
                </c:pt>
                <c:pt idx="341">
                  <c:v>0.203275293</c:v>
                </c:pt>
                <c:pt idx="342">
                  <c:v>0.203510895</c:v>
                </c:pt>
                <c:pt idx="343">
                  <c:v>0.20304375899999999</c:v>
                </c:pt>
                <c:pt idx="344">
                  <c:v>0.20901955699999999</c:v>
                </c:pt>
                <c:pt idx="345">
                  <c:v>0.20980958599999999</c:v>
                </c:pt>
                <c:pt idx="346">
                  <c:v>0.209433481</c:v>
                </c:pt>
                <c:pt idx="347">
                  <c:v>0.21007598899999999</c:v>
                </c:pt>
                <c:pt idx="348">
                  <c:v>0.21068477599999999</c:v>
                </c:pt>
                <c:pt idx="349">
                  <c:v>0.260194749</c:v>
                </c:pt>
                <c:pt idx="350">
                  <c:v>0.32154342499999999</c:v>
                </c:pt>
                <c:pt idx="351">
                  <c:v>0.77916097600000001</c:v>
                </c:pt>
                <c:pt idx="352">
                  <c:v>1.05708146</c:v>
                </c:pt>
                <c:pt idx="353">
                  <c:v>3.0853290599999998</c:v>
                </c:pt>
                <c:pt idx="354">
                  <c:v>2.8810372399999999</c:v>
                </c:pt>
                <c:pt idx="355">
                  <c:v>3.03603077</c:v>
                </c:pt>
                <c:pt idx="356">
                  <c:v>3.3965308699999999</c:v>
                </c:pt>
                <c:pt idx="357">
                  <c:v>3.5275576100000001</c:v>
                </c:pt>
                <c:pt idx="358">
                  <c:v>3.5284674200000001</c:v>
                </c:pt>
                <c:pt idx="359">
                  <c:v>3.4713788000000001</c:v>
                </c:pt>
                <c:pt idx="360">
                  <c:v>3.26401114</c:v>
                </c:pt>
                <c:pt idx="361">
                  <c:v>3.2400646200000001</c:v>
                </c:pt>
                <c:pt idx="362">
                  <c:v>3.20468712</c:v>
                </c:pt>
                <c:pt idx="363">
                  <c:v>3.22822261</c:v>
                </c:pt>
                <c:pt idx="364">
                  <c:v>3.2314786899999999</c:v>
                </c:pt>
                <c:pt idx="365">
                  <c:v>3.3095789</c:v>
                </c:pt>
                <c:pt idx="366">
                  <c:v>3.47690725</c:v>
                </c:pt>
                <c:pt idx="367">
                  <c:v>3.3649792700000001</c:v>
                </c:pt>
                <c:pt idx="368">
                  <c:v>3.37340689</c:v>
                </c:pt>
                <c:pt idx="369">
                  <c:v>3.0888817300000002</c:v>
                </c:pt>
                <c:pt idx="370">
                  <c:v>2.7751867799999999</c:v>
                </c:pt>
                <c:pt idx="371">
                  <c:v>2.6922392799999999</c:v>
                </c:pt>
                <c:pt idx="372">
                  <c:v>2.245152</c:v>
                </c:pt>
                <c:pt idx="373">
                  <c:v>1.82694387</c:v>
                </c:pt>
                <c:pt idx="374">
                  <c:v>1.7563785300000001</c:v>
                </c:pt>
                <c:pt idx="375">
                  <c:v>0.64001488699999998</c:v>
                </c:pt>
                <c:pt idx="376">
                  <c:v>0.35583838800000001</c:v>
                </c:pt>
                <c:pt idx="377">
                  <c:v>0.312608153</c:v>
                </c:pt>
                <c:pt idx="378">
                  <c:v>0.28122520400000001</c:v>
                </c:pt>
                <c:pt idx="379">
                  <c:v>0.27837413500000002</c:v>
                </c:pt>
                <c:pt idx="380">
                  <c:v>0.24526308499999999</c:v>
                </c:pt>
                <c:pt idx="381">
                  <c:v>0.23436716199999999</c:v>
                </c:pt>
                <c:pt idx="382">
                  <c:v>0.23052056100000001</c:v>
                </c:pt>
                <c:pt idx="383">
                  <c:v>0.22191855299999999</c:v>
                </c:pt>
                <c:pt idx="384">
                  <c:v>0.22262141099999999</c:v>
                </c:pt>
                <c:pt idx="385">
                  <c:v>0.22805647600000001</c:v>
                </c:pt>
                <c:pt idx="386">
                  <c:v>0.245785013</c:v>
                </c:pt>
                <c:pt idx="387">
                  <c:v>0.27662041799999998</c:v>
                </c:pt>
                <c:pt idx="388">
                  <c:v>1.3925479700000001</c:v>
                </c:pt>
                <c:pt idx="389">
                  <c:v>1.65251982</c:v>
                </c:pt>
                <c:pt idx="390">
                  <c:v>1.7180879099999999</c:v>
                </c:pt>
                <c:pt idx="391">
                  <c:v>1.82393801</c:v>
                </c:pt>
                <c:pt idx="392">
                  <c:v>1.9263220999999999</c:v>
                </c:pt>
                <c:pt idx="393">
                  <c:v>2.0100598299999999</c:v>
                </c:pt>
                <c:pt idx="394">
                  <c:v>2.1551790199999998</c:v>
                </c:pt>
                <c:pt idx="395">
                  <c:v>2.2496249700000002</c:v>
                </c:pt>
                <c:pt idx="396">
                  <c:v>2.23418713</c:v>
                </c:pt>
                <c:pt idx="397">
                  <c:v>2.23027372</c:v>
                </c:pt>
                <c:pt idx="398">
                  <c:v>2.3508513</c:v>
                </c:pt>
                <c:pt idx="399">
                  <c:v>2.45477152</c:v>
                </c:pt>
                <c:pt idx="400">
                  <c:v>2.57772756</c:v>
                </c:pt>
                <c:pt idx="401">
                  <c:v>2.7875542599999998</c:v>
                </c:pt>
                <c:pt idx="402">
                  <c:v>2.9742367299999999</c:v>
                </c:pt>
                <c:pt idx="403">
                  <c:v>3.0761408800000001</c:v>
                </c:pt>
                <c:pt idx="404">
                  <c:v>3.1542618299999998</c:v>
                </c:pt>
                <c:pt idx="405">
                  <c:v>3.2474465399999999</c:v>
                </c:pt>
                <c:pt idx="406">
                  <c:v>3.3730845500000002</c:v>
                </c:pt>
                <c:pt idx="407">
                  <c:v>3.44637847</c:v>
                </c:pt>
                <c:pt idx="408">
                  <c:v>3.5767493199999998</c:v>
                </c:pt>
                <c:pt idx="409">
                  <c:v>3.4686748999999999</c:v>
                </c:pt>
                <c:pt idx="410">
                  <c:v>3.34071016</c:v>
                </c:pt>
                <c:pt idx="411">
                  <c:v>3.3148670199999999</c:v>
                </c:pt>
                <c:pt idx="412">
                  <c:v>3.3216578999999999</c:v>
                </c:pt>
                <c:pt idx="413">
                  <c:v>3.2950785200000001</c:v>
                </c:pt>
                <c:pt idx="414">
                  <c:v>3.32328248</c:v>
                </c:pt>
                <c:pt idx="415">
                  <c:v>3.58203125</c:v>
                </c:pt>
                <c:pt idx="416">
                  <c:v>3.27332044</c:v>
                </c:pt>
                <c:pt idx="417">
                  <c:v>3.0339713100000001</c:v>
                </c:pt>
                <c:pt idx="418">
                  <c:v>2.7662124600000002</c:v>
                </c:pt>
                <c:pt idx="419">
                  <c:v>2.4495494400000002</c:v>
                </c:pt>
                <c:pt idx="420">
                  <c:v>2.3736751100000002</c:v>
                </c:pt>
                <c:pt idx="421">
                  <c:v>2.3719198700000002</c:v>
                </c:pt>
                <c:pt idx="422">
                  <c:v>2.4140813400000001</c:v>
                </c:pt>
                <c:pt idx="423">
                  <c:v>2.4379229499999999</c:v>
                </c:pt>
                <c:pt idx="424">
                  <c:v>2.4709596600000001</c:v>
                </c:pt>
                <c:pt idx="425">
                  <c:v>2.4515829099999999</c:v>
                </c:pt>
                <c:pt idx="426">
                  <c:v>2.1857209200000001</c:v>
                </c:pt>
                <c:pt idx="427">
                  <c:v>1.8396619599999999</c:v>
                </c:pt>
                <c:pt idx="428">
                  <c:v>1.69686866</c:v>
                </c:pt>
                <c:pt idx="429">
                  <c:v>1.53750122</c:v>
                </c:pt>
                <c:pt idx="430">
                  <c:v>1.4910652600000001</c:v>
                </c:pt>
                <c:pt idx="431">
                  <c:v>1.45872128</c:v>
                </c:pt>
                <c:pt idx="432">
                  <c:v>1.40071905</c:v>
                </c:pt>
                <c:pt idx="433">
                  <c:v>1.33798456</c:v>
                </c:pt>
                <c:pt idx="434">
                  <c:v>1.2225271499999999</c:v>
                </c:pt>
                <c:pt idx="435">
                  <c:v>1.080055</c:v>
                </c:pt>
                <c:pt idx="436">
                  <c:v>1.0292223700000001</c:v>
                </c:pt>
                <c:pt idx="437">
                  <c:v>1.0315165500000001</c:v>
                </c:pt>
                <c:pt idx="438">
                  <c:v>0.98959028699999996</c:v>
                </c:pt>
                <c:pt idx="439">
                  <c:v>0.97190439699999998</c:v>
                </c:pt>
                <c:pt idx="440">
                  <c:v>0.96345955100000003</c:v>
                </c:pt>
                <c:pt idx="441">
                  <c:v>0.951994538</c:v>
                </c:pt>
                <c:pt idx="442">
                  <c:v>0.95135492099999996</c:v>
                </c:pt>
                <c:pt idx="443">
                  <c:v>0.91644948699999995</c:v>
                </c:pt>
                <c:pt idx="444">
                  <c:v>0.85267126599999998</c:v>
                </c:pt>
                <c:pt idx="445">
                  <c:v>0.80450803000000004</c:v>
                </c:pt>
                <c:pt idx="446">
                  <c:v>0.77449500599999999</c:v>
                </c:pt>
                <c:pt idx="447">
                  <c:v>0.70996975900000003</c:v>
                </c:pt>
                <c:pt idx="448">
                  <c:v>0.66277217899999996</c:v>
                </c:pt>
                <c:pt idx="449">
                  <c:v>0.626420796</c:v>
                </c:pt>
                <c:pt idx="450">
                  <c:v>0.68815124000000005</c:v>
                </c:pt>
                <c:pt idx="451">
                  <c:v>0.84397929900000002</c:v>
                </c:pt>
                <c:pt idx="452">
                  <c:v>0.98797428600000003</c:v>
                </c:pt>
                <c:pt idx="453">
                  <c:v>1.0777209999999999</c:v>
                </c:pt>
                <c:pt idx="454">
                  <c:v>1.1217058900000001</c:v>
                </c:pt>
                <c:pt idx="455">
                  <c:v>0.99362319700000001</c:v>
                </c:pt>
                <c:pt idx="456">
                  <c:v>0.75450402500000002</c:v>
                </c:pt>
                <c:pt idx="457">
                  <c:v>0.55263364299999995</c:v>
                </c:pt>
                <c:pt idx="458">
                  <c:v>0.42458838199999999</c:v>
                </c:pt>
                <c:pt idx="459">
                  <c:v>0.39065545800000001</c:v>
                </c:pt>
                <c:pt idx="460">
                  <c:v>0.39016750500000003</c:v>
                </c:pt>
                <c:pt idx="461">
                  <c:v>0.52592480200000002</c:v>
                </c:pt>
                <c:pt idx="462">
                  <c:v>0.62188285600000004</c:v>
                </c:pt>
                <c:pt idx="463">
                  <c:v>0.96325153100000005</c:v>
                </c:pt>
                <c:pt idx="464">
                  <c:v>1.2891885000000001</c:v>
                </c:pt>
                <c:pt idx="465">
                  <c:v>1.39923263</c:v>
                </c:pt>
                <c:pt idx="466">
                  <c:v>1.3956178400000001</c:v>
                </c:pt>
                <c:pt idx="467">
                  <c:v>1.51602495</c:v>
                </c:pt>
                <c:pt idx="468">
                  <c:v>1.5640395899999999</c:v>
                </c:pt>
                <c:pt idx="469">
                  <c:v>1.59230351</c:v>
                </c:pt>
                <c:pt idx="470">
                  <c:v>1.6490978000000001</c:v>
                </c:pt>
                <c:pt idx="471">
                  <c:v>1.7857269</c:v>
                </c:pt>
                <c:pt idx="472">
                  <c:v>1.89322078</c:v>
                </c:pt>
                <c:pt idx="473">
                  <c:v>1.96576035</c:v>
                </c:pt>
                <c:pt idx="474">
                  <c:v>2.1098537400000001</c:v>
                </c:pt>
                <c:pt idx="475">
                  <c:v>2.1402142</c:v>
                </c:pt>
                <c:pt idx="476">
                  <c:v>2.1685471500000002</c:v>
                </c:pt>
                <c:pt idx="477">
                  <c:v>2.30272985</c:v>
                </c:pt>
                <c:pt idx="478">
                  <c:v>2.3428959800000002</c:v>
                </c:pt>
                <c:pt idx="479">
                  <c:v>2.6036465199999999</c:v>
                </c:pt>
                <c:pt idx="480">
                  <c:v>2.6447002899999998</c:v>
                </c:pt>
                <c:pt idx="481">
                  <c:v>2.6583471300000001</c:v>
                </c:pt>
                <c:pt idx="482">
                  <c:v>2.68582177</c:v>
                </c:pt>
                <c:pt idx="483">
                  <c:v>2.6617369700000002</c:v>
                </c:pt>
                <c:pt idx="484">
                  <c:v>2.7068164299999999</c:v>
                </c:pt>
                <c:pt idx="485">
                  <c:v>2.7402021900000002</c:v>
                </c:pt>
                <c:pt idx="486">
                  <c:v>2.69221354</c:v>
                </c:pt>
                <c:pt idx="487">
                  <c:v>2.67276406</c:v>
                </c:pt>
                <c:pt idx="488">
                  <c:v>2.6710815399999999</c:v>
                </c:pt>
                <c:pt idx="489">
                  <c:v>2.7512166499999999</c:v>
                </c:pt>
                <c:pt idx="490">
                  <c:v>2.9102439900000001</c:v>
                </c:pt>
                <c:pt idx="491">
                  <c:v>2.9538519399999998</c:v>
                </c:pt>
                <c:pt idx="492">
                  <c:v>3.0469570199999998</c:v>
                </c:pt>
                <c:pt idx="493">
                  <c:v>3.0871138600000001</c:v>
                </c:pt>
                <c:pt idx="494">
                  <c:v>3.3310327499999999</c:v>
                </c:pt>
                <c:pt idx="495">
                  <c:v>3.4015424300000001</c:v>
                </c:pt>
                <c:pt idx="496">
                  <c:v>3.3071973300000002</c:v>
                </c:pt>
                <c:pt idx="497">
                  <c:v>3.2890963599999998</c:v>
                </c:pt>
                <c:pt idx="498">
                  <c:v>3.3192512999999999</c:v>
                </c:pt>
                <c:pt idx="499">
                  <c:v>3.3264937400000001</c:v>
                </c:pt>
                <c:pt idx="500">
                  <c:v>3.24913001</c:v>
                </c:pt>
                <c:pt idx="501">
                  <c:v>3.3893992900000001</c:v>
                </c:pt>
                <c:pt idx="502">
                  <c:v>3.4805755600000001</c:v>
                </c:pt>
                <c:pt idx="503">
                  <c:v>3.4857869099999998</c:v>
                </c:pt>
                <c:pt idx="504">
                  <c:v>3.4626214499999999</c:v>
                </c:pt>
                <c:pt idx="505">
                  <c:v>3.39647532</c:v>
                </c:pt>
                <c:pt idx="506">
                  <c:v>3.4041337999999999</c:v>
                </c:pt>
                <c:pt idx="507">
                  <c:v>3.4904508600000002</c:v>
                </c:pt>
                <c:pt idx="508">
                  <c:v>2.9592466399999999</c:v>
                </c:pt>
                <c:pt idx="509">
                  <c:v>2.6016299699999998</c:v>
                </c:pt>
                <c:pt idx="510">
                  <c:v>2.6393883200000001</c:v>
                </c:pt>
                <c:pt idx="511">
                  <c:v>2.6415238400000001</c:v>
                </c:pt>
                <c:pt idx="512">
                  <c:v>2.6463379900000001</c:v>
                </c:pt>
                <c:pt idx="513">
                  <c:v>2.4693784700000001</c:v>
                </c:pt>
                <c:pt idx="514">
                  <c:v>2.3488578800000002</c:v>
                </c:pt>
                <c:pt idx="515">
                  <c:v>2.31704211</c:v>
                </c:pt>
                <c:pt idx="516">
                  <c:v>2.2928381</c:v>
                </c:pt>
                <c:pt idx="517">
                  <c:v>2.1574752300000002</c:v>
                </c:pt>
                <c:pt idx="518">
                  <c:v>2.1316578399999999</c:v>
                </c:pt>
                <c:pt idx="519">
                  <c:v>2.0920500799999999</c:v>
                </c:pt>
                <c:pt idx="520">
                  <c:v>1.8903634499999999</c:v>
                </c:pt>
                <c:pt idx="521">
                  <c:v>1.7576400000000001</c:v>
                </c:pt>
                <c:pt idx="522">
                  <c:v>1.6170952300000001</c:v>
                </c:pt>
                <c:pt idx="523">
                  <c:v>1.4707043200000001</c:v>
                </c:pt>
                <c:pt idx="524">
                  <c:v>1.42537534</c:v>
                </c:pt>
                <c:pt idx="525">
                  <c:v>1.40540624</c:v>
                </c:pt>
                <c:pt idx="526">
                  <c:v>1.38439059</c:v>
                </c:pt>
                <c:pt idx="527">
                  <c:v>1.3502558499999999</c:v>
                </c:pt>
                <c:pt idx="528">
                  <c:v>1.32719052</c:v>
                </c:pt>
                <c:pt idx="529">
                  <c:v>1.2852172900000001</c:v>
                </c:pt>
                <c:pt idx="530">
                  <c:v>1.41214967</c:v>
                </c:pt>
                <c:pt idx="531">
                  <c:v>1.3194346400000001</c:v>
                </c:pt>
                <c:pt idx="532">
                  <c:v>1.1033816299999999</c:v>
                </c:pt>
                <c:pt idx="533">
                  <c:v>0.96887850799999997</c:v>
                </c:pt>
                <c:pt idx="534">
                  <c:v>0.84367454099999994</c:v>
                </c:pt>
                <c:pt idx="535">
                  <c:v>0.74132293500000002</c:v>
                </c:pt>
                <c:pt idx="536">
                  <c:v>0.68818592999999995</c:v>
                </c:pt>
                <c:pt idx="537">
                  <c:v>0.64881747999999995</c:v>
                </c:pt>
                <c:pt idx="538">
                  <c:v>0.63924974199999995</c:v>
                </c:pt>
                <c:pt idx="539">
                  <c:v>0.59964090599999997</c:v>
                </c:pt>
                <c:pt idx="540">
                  <c:v>0.54955631500000002</c:v>
                </c:pt>
                <c:pt idx="541">
                  <c:v>0.48721218100000002</c:v>
                </c:pt>
                <c:pt idx="542">
                  <c:v>0.463207543</c:v>
                </c:pt>
                <c:pt idx="543">
                  <c:v>0.44359508199999997</c:v>
                </c:pt>
                <c:pt idx="544">
                  <c:v>0.40680614100000001</c:v>
                </c:pt>
                <c:pt idx="545">
                  <c:v>0.36245876599999999</c:v>
                </c:pt>
                <c:pt idx="546">
                  <c:v>0.26346150000000002</c:v>
                </c:pt>
                <c:pt idx="547">
                  <c:v>0.19219377600000001</c:v>
                </c:pt>
                <c:pt idx="548">
                  <c:v>0.18254564700000001</c:v>
                </c:pt>
                <c:pt idx="549">
                  <c:v>0.18254236900000001</c:v>
                </c:pt>
                <c:pt idx="550">
                  <c:v>0.16836200700000001</c:v>
                </c:pt>
                <c:pt idx="551">
                  <c:v>0.16416850699999999</c:v>
                </c:pt>
                <c:pt idx="552">
                  <c:v>0.16855663100000001</c:v>
                </c:pt>
                <c:pt idx="553">
                  <c:v>0.17148751000000001</c:v>
                </c:pt>
                <c:pt idx="554">
                  <c:v>0.17242053199999999</c:v>
                </c:pt>
                <c:pt idx="555">
                  <c:v>0.172483832</c:v>
                </c:pt>
                <c:pt idx="556">
                  <c:v>0.17643067200000001</c:v>
                </c:pt>
                <c:pt idx="557">
                  <c:v>0.176607981</c:v>
                </c:pt>
                <c:pt idx="558">
                  <c:v>0.17588801700000001</c:v>
                </c:pt>
                <c:pt idx="559">
                  <c:v>0.177883491</c:v>
                </c:pt>
                <c:pt idx="560">
                  <c:v>0.17823865999999999</c:v>
                </c:pt>
                <c:pt idx="561">
                  <c:v>0.176608086</c:v>
                </c:pt>
                <c:pt idx="562">
                  <c:v>0.17416563600000001</c:v>
                </c:pt>
                <c:pt idx="563">
                  <c:v>0.173156068</c:v>
                </c:pt>
                <c:pt idx="564">
                  <c:v>0.172095895</c:v>
                </c:pt>
                <c:pt idx="565">
                  <c:v>0.17304612699999999</c:v>
                </c:pt>
                <c:pt idx="566">
                  <c:v>0.173858806</c:v>
                </c:pt>
                <c:pt idx="567">
                  <c:v>0.17554123699999999</c:v>
                </c:pt>
                <c:pt idx="568">
                  <c:v>0.176744968</c:v>
                </c:pt>
                <c:pt idx="569">
                  <c:v>0.17676433899999999</c:v>
                </c:pt>
                <c:pt idx="570">
                  <c:v>0.177322388</c:v>
                </c:pt>
                <c:pt idx="571">
                  <c:v>0.19332453599999999</c:v>
                </c:pt>
                <c:pt idx="572">
                  <c:v>0.19863006499999999</c:v>
                </c:pt>
                <c:pt idx="573">
                  <c:v>0.23548893600000001</c:v>
                </c:pt>
                <c:pt idx="574">
                  <c:v>0.238547072</c:v>
                </c:pt>
                <c:pt idx="575">
                  <c:v>0.25766986600000003</c:v>
                </c:pt>
                <c:pt idx="576">
                  <c:v>0.25346052600000002</c:v>
                </c:pt>
                <c:pt idx="577">
                  <c:v>0.269817054</c:v>
                </c:pt>
                <c:pt idx="578">
                  <c:v>0.25811821200000001</c:v>
                </c:pt>
                <c:pt idx="579">
                  <c:v>0.25619712500000003</c:v>
                </c:pt>
                <c:pt idx="580">
                  <c:v>0.249214083</c:v>
                </c:pt>
                <c:pt idx="581">
                  <c:v>0.25217619499999999</c:v>
                </c:pt>
                <c:pt idx="582">
                  <c:v>0.265577972</c:v>
                </c:pt>
                <c:pt idx="583">
                  <c:v>0.25863450799999999</c:v>
                </c:pt>
                <c:pt idx="584">
                  <c:v>0.256351143</c:v>
                </c:pt>
                <c:pt idx="585">
                  <c:v>0.16376060200000001</c:v>
                </c:pt>
                <c:pt idx="586">
                  <c:v>9.6311412799999996E-2</c:v>
                </c:pt>
                <c:pt idx="587">
                  <c:v>9.3318946700000002E-2</c:v>
                </c:pt>
                <c:pt idx="588">
                  <c:v>8.83756131E-2</c:v>
                </c:pt>
                <c:pt idx="589">
                  <c:v>0.105149455</c:v>
                </c:pt>
                <c:pt idx="590">
                  <c:v>0.10520096900000001</c:v>
                </c:pt>
                <c:pt idx="591">
                  <c:v>0.15479122100000001</c:v>
                </c:pt>
                <c:pt idx="592">
                  <c:v>0.168788046</c:v>
                </c:pt>
                <c:pt idx="593">
                  <c:v>0.16544404600000001</c:v>
                </c:pt>
                <c:pt idx="594">
                  <c:v>0.165989414</c:v>
                </c:pt>
                <c:pt idx="595">
                  <c:v>0.17033393699999999</c:v>
                </c:pt>
                <c:pt idx="596">
                  <c:v>0.17093692699999999</c:v>
                </c:pt>
                <c:pt idx="597">
                  <c:v>0.17293252100000001</c:v>
                </c:pt>
                <c:pt idx="598">
                  <c:v>0.17501992</c:v>
                </c:pt>
                <c:pt idx="599">
                  <c:v>0.157675236</c:v>
                </c:pt>
                <c:pt idx="600">
                  <c:v>0.15800118399999999</c:v>
                </c:pt>
                <c:pt idx="601">
                  <c:v>0.145179003</c:v>
                </c:pt>
                <c:pt idx="602">
                  <c:v>0.14431537699999999</c:v>
                </c:pt>
                <c:pt idx="603">
                  <c:v>0.14627926099999999</c:v>
                </c:pt>
                <c:pt idx="604">
                  <c:v>0.140402839</c:v>
                </c:pt>
                <c:pt idx="605">
                  <c:v>0.14586404</c:v>
                </c:pt>
                <c:pt idx="606">
                  <c:v>0.145824969</c:v>
                </c:pt>
                <c:pt idx="607">
                  <c:v>0.142033979</c:v>
                </c:pt>
                <c:pt idx="608">
                  <c:v>0.140876323</c:v>
                </c:pt>
                <c:pt idx="609">
                  <c:v>0.14018829199999999</c:v>
                </c:pt>
                <c:pt idx="610">
                  <c:v>0.138207093</c:v>
                </c:pt>
                <c:pt idx="611">
                  <c:v>0.13703686000000001</c:v>
                </c:pt>
                <c:pt idx="612">
                  <c:v>0.13658761999999999</c:v>
                </c:pt>
                <c:pt idx="613">
                  <c:v>0.13627761599999999</c:v>
                </c:pt>
                <c:pt idx="614">
                  <c:v>0.13629913299999999</c:v>
                </c:pt>
                <c:pt idx="615">
                  <c:v>0.13648299899999999</c:v>
                </c:pt>
                <c:pt idx="616">
                  <c:v>0.14535081399999999</c:v>
                </c:pt>
                <c:pt idx="617">
                  <c:v>0.151902184</c:v>
                </c:pt>
                <c:pt idx="618">
                  <c:v>0.156549677</c:v>
                </c:pt>
                <c:pt idx="619">
                  <c:v>0.157121658</c:v>
                </c:pt>
                <c:pt idx="620">
                  <c:v>0.157233968</c:v>
                </c:pt>
                <c:pt idx="621">
                  <c:v>0.15723000500000001</c:v>
                </c:pt>
                <c:pt idx="622">
                  <c:v>0.15728050499999999</c:v>
                </c:pt>
                <c:pt idx="623">
                  <c:v>0.15740764099999999</c:v>
                </c:pt>
                <c:pt idx="624">
                  <c:v>0.15746176200000001</c:v>
                </c:pt>
                <c:pt idx="625">
                  <c:v>0.15739077300000001</c:v>
                </c:pt>
                <c:pt idx="626">
                  <c:v>0.15743300299999999</c:v>
                </c:pt>
                <c:pt idx="627">
                  <c:v>0.15731276599999999</c:v>
                </c:pt>
                <c:pt idx="628">
                  <c:v>0.15726901600000001</c:v>
                </c:pt>
                <c:pt idx="629">
                  <c:v>0.15730004</c:v>
                </c:pt>
                <c:pt idx="630">
                  <c:v>0.15730433199999999</c:v>
                </c:pt>
                <c:pt idx="631">
                  <c:v>0.15723890099999999</c:v>
                </c:pt>
                <c:pt idx="632">
                  <c:v>0.157125339</c:v>
                </c:pt>
                <c:pt idx="633">
                  <c:v>0.15743193</c:v>
                </c:pt>
                <c:pt idx="634">
                  <c:v>0.15750744899999999</c:v>
                </c:pt>
                <c:pt idx="635">
                  <c:v>0.15749838899999999</c:v>
                </c:pt>
                <c:pt idx="636">
                  <c:v>0.15748526199999999</c:v>
                </c:pt>
                <c:pt idx="637">
                  <c:v>0.14836655600000001</c:v>
                </c:pt>
                <c:pt idx="638">
                  <c:v>0.15442927200000001</c:v>
                </c:pt>
                <c:pt idx="639">
                  <c:v>0.15603096799999999</c:v>
                </c:pt>
                <c:pt idx="640">
                  <c:v>0.15510733400000001</c:v>
                </c:pt>
                <c:pt idx="641">
                  <c:v>0.151911303</c:v>
                </c:pt>
                <c:pt idx="642">
                  <c:v>0.155502588</c:v>
                </c:pt>
                <c:pt idx="643">
                  <c:v>0.155651808</c:v>
                </c:pt>
                <c:pt idx="644">
                  <c:v>0.15572573200000001</c:v>
                </c:pt>
                <c:pt idx="645">
                  <c:v>0.15609709899999999</c:v>
                </c:pt>
                <c:pt idx="646">
                  <c:v>0.156406298</c:v>
                </c:pt>
                <c:pt idx="647">
                  <c:v>0.156534225</c:v>
                </c:pt>
                <c:pt idx="648">
                  <c:v>0.156798258</c:v>
                </c:pt>
                <c:pt idx="649">
                  <c:v>0.15676620599999999</c:v>
                </c:pt>
                <c:pt idx="650">
                  <c:v>0.156727597</c:v>
                </c:pt>
              </c:numCache>
            </c:numRef>
          </c:xVal>
          <c:yVal>
            <c:numRef>
              <c:f>Sheet1!$C$8:$C$658</c:f>
              <c:numCache>
                <c:formatCode>General</c:formatCode>
                <c:ptCount val="651"/>
                <c:pt idx="0">
                  <c:v>0.234568059</c:v>
                </c:pt>
                <c:pt idx="1">
                  <c:v>0.23611636499999999</c:v>
                </c:pt>
                <c:pt idx="2">
                  <c:v>0.23448654999999999</c:v>
                </c:pt>
                <c:pt idx="3">
                  <c:v>0.232998922</c:v>
                </c:pt>
                <c:pt idx="4">
                  <c:v>0.23457758100000001</c:v>
                </c:pt>
                <c:pt idx="5">
                  <c:v>0.234202728</c:v>
                </c:pt>
                <c:pt idx="6">
                  <c:v>0.23453024</c:v>
                </c:pt>
                <c:pt idx="7">
                  <c:v>0.23493994800000001</c:v>
                </c:pt>
                <c:pt idx="8">
                  <c:v>0.23492273699999999</c:v>
                </c:pt>
                <c:pt idx="9">
                  <c:v>0.23430472599999999</c:v>
                </c:pt>
                <c:pt idx="10">
                  <c:v>0.23502400500000001</c:v>
                </c:pt>
                <c:pt idx="11">
                  <c:v>0.23496682899999999</c:v>
                </c:pt>
                <c:pt idx="12">
                  <c:v>0.23476617</c:v>
                </c:pt>
                <c:pt idx="13">
                  <c:v>0.23496291</c:v>
                </c:pt>
                <c:pt idx="14">
                  <c:v>0.23519232900000001</c:v>
                </c:pt>
                <c:pt idx="15">
                  <c:v>0.235251829</c:v>
                </c:pt>
                <c:pt idx="16">
                  <c:v>0.235198557</c:v>
                </c:pt>
                <c:pt idx="17">
                  <c:v>0.234654948</c:v>
                </c:pt>
                <c:pt idx="18">
                  <c:v>0.235145986</c:v>
                </c:pt>
                <c:pt idx="19">
                  <c:v>0.21285305900000001</c:v>
                </c:pt>
                <c:pt idx="20">
                  <c:v>0.231148884</c:v>
                </c:pt>
                <c:pt idx="21">
                  <c:v>0.23679515700000001</c:v>
                </c:pt>
                <c:pt idx="22">
                  <c:v>0.237386927</c:v>
                </c:pt>
                <c:pt idx="23">
                  <c:v>0.238630384</c:v>
                </c:pt>
                <c:pt idx="24">
                  <c:v>0.23751220100000001</c:v>
                </c:pt>
                <c:pt idx="25">
                  <c:v>0.23821009700000001</c:v>
                </c:pt>
                <c:pt idx="26">
                  <c:v>0.238639504</c:v>
                </c:pt>
                <c:pt idx="27">
                  <c:v>0.238442659</c:v>
                </c:pt>
                <c:pt idx="28">
                  <c:v>0.23908396100000001</c:v>
                </c:pt>
                <c:pt idx="29">
                  <c:v>0.24000759399999999</c:v>
                </c:pt>
                <c:pt idx="30">
                  <c:v>0.239706323</c:v>
                </c:pt>
                <c:pt idx="31">
                  <c:v>0.23968605700000001</c:v>
                </c:pt>
                <c:pt idx="32">
                  <c:v>0.23909717799999999</c:v>
                </c:pt>
                <c:pt idx="33">
                  <c:v>0.23911964899999999</c:v>
                </c:pt>
                <c:pt idx="34">
                  <c:v>0.23931582300000001</c:v>
                </c:pt>
                <c:pt idx="35">
                  <c:v>0.239686072</c:v>
                </c:pt>
                <c:pt idx="36">
                  <c:v>0.239652321</c:v>
                </c:pt>
                <c:pt idx="37">
                  <c:v>0.23738384200000001</c:v>
                </c:pt>
                <c:pt idx="38">
                  <c:v>0.23616604499999999</c:v>
                </c:pt>
                <c:pt idx="39">
                  <c:v>0.23605257299999999</c:v>
                </c:pt>
                <c:pt idx="40">
                  <c:v>0.23760378400000001</c:v>
                </c:pt>
                <c:pt idx="41">
                  <c:v>0.238695979</c:v>
                </c:pt>
                <c:pt idx="42">
                  <c:v>0.237592205</c:v>
                </c:pt>
                <c:pt idx="43">
                  <c:v>0.23445986199999999</c:v>
                </c:pt>
                <c:pt idx="44">
                  <c:v>0.23502805800000001</c:v>
                </c:pt>
                <c:pt idx="45">
                  <c:v>0.237621844</c:v>
                </c:pt>
                <c:pt idx="46">
                  <c:v>0.23808030799999999</c:v>
                </c:pt>
                <c:pt idx="47">
                  <c:v>0.23836742299999999</c:v>
                </c:pt>
                <c:pt idx="48">
                  <c:v>0.23776271900000001</c:v>
                </c:pt>
                <c:pt idx="49">
                  <c:v>0.23801235900000001</c:v>
                </c:pt>
                <c:pt idx="50">
                  <c:v>0.23757477099999999</c:v>
                </c:pt>
                <c:pt idx="51">
                  <c:v>0.237865403</c:v>
                </c:pt>
                <c:pt idx="52">
                  <c:v>0.23813743900000001</c:v>
                </c:pt>
                <c:pt idx="53">
                  <c:v>0.23833997500000001</c:v>
                </c:pt>
                <c:pt idx="54">
                  <c:v>0.238213748</c:v>
                </c:pt>
                <c:pt idx="55">
                  <c:v>0.238004997</c:v>
                </c:pt>
                <c:pt idx="56">
                  <c:v>0.23837541000000001</c:v>
                </c:pt>
                <c:pt idx="57">
                  <c:v>0.237685338</c:v>
                </c:pt>
                <c:pt idx="58">
                  <c:v>0.23754750199999999</c:v>
                </c:pt>
                <c:pt idx="59">
                  <c:v>0.23810720399999999</c:v>
                </c:pt>
                <c:pt idx="60">
                  <c:v>0.238035843</c:v>
                </c:pt>
                <c:pt idx="61">
                  <c:v>0.23778671000000001</c:v>
                </c:pt>
                <c:pt idx="62">
                  <c:v>0.23766580200000001</c:v>
                </c:pt>
                <c:pt idx="63">
                  <c:v>0.23798786099999999</c:v>
                </c:pt>
                <c:pt idx="64">
                  <c:v>0.23796866799999999</c:v>
                </c:pt>
                <c:pt idx="65">
                  <c:v>0.237897158</c:v>
                </c:pt>
                <c:pt idx="66">
                  <c:v>0.23766373099999999</c:v>
                </c:pt>
                <c:pt idx="67">
                  <c:v>0.23743663700000001</c:v>
                </c:pt>
                <c:pt idx="68">
                  <c:v>0.237633705</c:v>
                </c:pt>
                <c:pt idx="69">
                  <c:v>0.237469554</c:v>
                </c:pt>
                <c:pt idx="70">
                  <c:v>0.23739931</c:v>
                </c:pt>
                <c:pt idx="71">
                  <c:v>0.237859234</c:v>
                </c:pt>
                <c:pt idx="72">
                  <c:v>0.23743741199999999</c:v>
                </c:pt>
                <c:pt idx="73">
                  <c:v>0.237820059</c:v>
                </c:pt>
                <c:pt idx="74">
                  <c:v>0.237799063</c:v>
                </c:pt>
                <c:pt idx="75">
                  <c:v>0.23753306299999999</c:v>
                </c:pt>
                <c:pt idx="76">
                  <c:v>0.238120839</c:v>
                </c:pt>
                <c:pt idx="77">
                  <c:v>0.23782904399999999</c:v>
                </c:pt>
                <c:pt idx="78">
                  <c:v>0.23794923700000001</c:v>
                </c:pt>
                <c:pt idx="79">
                  <c:v>0.23770487300000001</c:v>
                </c:pt>
                <c:pt idx="80">
                  <c:v>0.23794755300000001</c:v>
                </c:pt>
                <c:pt idx="81">
                  <c:v>0.237909228</c:v>
                </c:pt>
                <c:pt idx="82">
                  <c:v>0.237597063</c:v>
                </c:pt>
                <c:pt idx="83">
                  <c:v>0.2380061</c:v>
                </c:pt>
                <c:pt idx="84">
                  <c:v>0.23785969600000001</c:v>
                </c:pt>
                <c:pt idx="85">
                  <c:v>0.23814295199999999</c:v>
                </c:pt>
                <c:pt idx="86">
                  <c:v>0.23807418299999999</c:v>
                </c:pt>
                <c:pt idx="87">
                  <c:v>0.23780079200000001</c:v>
                </c:pt>
                <c:pt idx="88">
                  <c:v>0.238405898</c:v>
                </c:pt>
                <c:pt idx="89">
                  <c:v>0.23816873099999999</c:v>
                </c:pt>
                <c:pt idx="90">
                  <c:v>0.23765488000000001</c:v>
                </c:pt>
                <c:pt idx="91">
                  <c:v>0.237767175</c:v>
                </c:pt>
                <c:pt idx="92">
                  <c:v>0.23755131700000001</c:v>
                </c:pt>
                <c:pt idx="93">
                  <c:v>0.23664595199999999</c:v>
                </c:pt>
                <c:pt idx="94">
                  <c:v>0.236737803</c:v>
                </c:pt>
                <c:pt idx="95">
                  <c:v>0.23711010800000001</c:v>
                </c:pt>
                <c:pt idx="96">
                  <c:v>0.236675784</c:v>
                </c:pt>
                <c:pt idx="97">
                  <c:v>0.23651357000000001</c:v>
                </c:pt>
                <c:pt idx="98">
                  <c:v>0.23719865100000001</c:v>
                </c:pt>
                <c:pt idx="99">
                  <c:v>0.23725938799999999</c:v>
                </c:pt>
                <c:pt idx="100">
                  <c:v>0.237135544</c:v>
                </c:pt>
                <c:pt idx="101">
                  <c:v>0.23726807499999999</c:v>
                </c:pt>
                <c:pt idx="102">
                  <c:v>0.237185061</c:v>
                </c:pt>
                <c:pt idx="103">
                  <c:v>0.23754768100000001</c:v>
                </c:pt>
                <c:pt idx="104">
                  <c:v>0.237150744</c:v>
                </c:pt>
                <c:pt idx="105">
                  <c:v>0.23737651100000001</c:v>
                </c:pt>
                <c:pt idx="106">
                  <c:v>0.237353176</c:v>
                </c:pt>
                <c:pt idx="107">
                  <c:v>0.23761479599999999</c:v>
                </c:pt>
                <c:pt idx="108">
                  <c:v>0.237352178</c:v>
                </c:pt>
                <c:pt idx="109">
                  <c:v>0.23768471199999999</c:v>
                </c:pt>
                <c:pt idx="110">
                  <c:v>0.23729103800000001</c:v>
                </c:pt>
                <c:pt idx="111">
                  <c:v>0.237606019</c:v>
                </c:pt>
                <c:pt idx="112">
                  <c:v>0.23761323100000001</c:v>
                </c:pt>
                <c:pt idx="113">
                  <c:v>0.23774182799999999</c:v>
                </c:pt>
                <c:pt idx="114">
                  <c:v>0.23738074300000001</c:v>
                </c:pt>
                <c:pt idx="115">
                  <c:v>0.23738525799999999</c:v>
                </c:pt>
                <c:pt idx="116">
                  <c:v>0.237350792</c:v>
                </c:pt>
                <c:pt idx="117">
                  <c:v>0.237079605</c:v>
                </c:pt>
                <c:pt idx="118">
                  <c:v>0.23710894599999999</c:v>
                </c:pt>
                <c:pt idx="119">
                  <c:v>0.237573743</c:v>
                </c:pt>
                <c:pt idx="120">
                  <c:v>0.23559761000000001</c:v>
                </c:pt>
                <c:pt idx="121">
                  <c:v>0.230806187</c:v>
                </c:pt>
                <c:pt idx="122">
                  <c:v>0.23338255299999999</c:v>
                </c:pt>
                <c:pt idx="123">
                  <c:v>0.236582667</c:v>
                </c:pt>
                <c:pt idx="124">
                  <c:v>0.237664446</c:v>
                </c:pt>
                <c:pt idx="125">
                  <c:v>0.237236738</c:v>
                </c:pt>
                <c:pt idx="126">
                  <c:v>0.237406015</c:v>
                </c:pt>
                <c:pt idx="127">
                  <c:v>0.237313092</c:v>
                </c:pt>
                <c:pt idx="128">
                  <c:v>0.237769231</c:v>
                </c:pt>
                <c:pt idx="129">
                  <c:v>0.23753945500000001</c:v>
                </c:pt>
                <c:pt idx="130">
                  <c:v>0.23766124199999999</c:v>
                </c:pt>
                <c:pt idx="131">
                  <c:v>0.23775433000000001</c:v>
                </c:pt>
                <c:pt idx="132">
                  <c:v>0.23762887699999999</c:v>
                </c:pt>
                <c:pt idx="133">
                  <c:v>0.237338036</c:v>
                </c:pt>
                <c:pt idx="134">
                  <c:v>0.237992078</c:v>
                </c:pt>
                <c:pt idx="135">
                  <c:v>0.23802357900000001</c:v>
                </c:pt>
                <c:pt idx="136">
                  <c:v>0.238051295</c:v>
                </c:pt>
                <c:pt idx="137">
                  <c:v>0.23842822</c:v>
                </c:pt>
                <c:pt idx="138">
                  <c:v>0.23810969300000001</c:v>
                </c:pt>
                <c:pt idx="139">
                  <c:v>0.23842173799999999</c:v>
                </c:pt>
                <c:pt idx="140">
                  <c:v>0.238094524</c:v>
                </c:pt>
                <c:pt idx="141">
                  <c:v>0.23862659899999999</c:v>
                </c:pt>
                <c:pt idx="142">
                  <c:v>0.238469139</c:v>
                </c:pt>
                <c:pt idx="143">
                  <c:v>0.238298595</c:v>
                </c:pt>
                <c:pt idx="144">
                  <c:v>0.23836453299999999</c:v>
                </c:pt>
                <c:pt idx="145">
                  <c:v>0.23866668299999999</c:v>
                </c:pt>
                <c:pt idx="146">
                  <c:v>0.238143668</c:v>
                </c:pt>
                <c:pt idx="147">
                  <c:v>0.23850771800000001</c:v>
                </c:pt>
                <c:pt idx="148">
                  <c:v>0.238306776</c:v>
                </c:pt>
                <c:pt idx="149">
                  <c:v>0.23823545900000001</c:v>
                </c:pt>
                <c:pt idx="150">
                  <c:v>0.238031566</c:v>
                </c:pt>
                <c:pt idx="151">
                  <c:v>0.23778210599999999</c:v>
                </c:pt>
                <c:pt idx="152">
                  <c:v>0.238337725</c:v>
                </c:pt>
                <c:pt idx="153">
                  <c:v>0.238409027</c:v>
                </c:pt>
                <c:pt idx="154">
                  <c:v>0.23795792499999999</c:v>
                </c:pt>
                <c:pt idx="155">
                  <c:v>0.238174304</c:v>
                </c:pt>
                <c:pt idx="156">
                  <c:v>0.23817576500000001</c:v>
                </c:pt>
                <c:pt idx="157">
                  <c:v>0.23846788699999999</c:v>
                </c:pt>
                <c:pt idx="158">
                  <c:v>0.237797603</c:v>
                </c:pt>
                <c:pt idx="159">
                  <c:v>0.23659849199999999</c:v>
                </c:pt>
                <c:pt idx="160">
                  <c:v>0.237400845</c:v>
                </c:pt>
                <c:pt idx="161">
                  <c:v>0.237592995</c:v>
                </c:pt>
                <c:pt idx="162">
                  <c:v>0.23737248799999999</c:v>
                </c:pt>
                <c:pt idx="163">
                  <c:v>0.237475678</c:v>
                </c:pt>
                <c:pt idx="164">
                  <c:v>0.23775879999999999</c:v>
                </c:pt>
                <c:pt idx="165">
                  <c:v>0.23730459800000001</c:v>
                </c:pt>
                <c:pt idx="166">
                  <c:v>0.23721936299999999</c:v>
                </c:pt>
                <c:pt idx="167">
                  <c:v>0.23757372800000001</c:v>
                </c:pt>
                <c:pt idx="168">
                  <c:v>0.237636507</c:v>
                </c:pt>
                <c:pt idx="169">
                  <c:v>0.23706007000000001</c:v>
                </c:pt>
                <c:pt idx="170">
                  <c:v>0.23753872500000001</c:v>
                </c:pt>
                <c:pt idx="171">
                  <c:v>0.237078398</c:v>
                </c:pt>
                <c:pt idx="172">
                  <c:v>0.23679395</c:v>
                </c:pt>
                <c:pt idx="173">
                  <c:v>0.23687678600000001</c:v>
                </c:pt>
                <c:pt idx="174">
                  <c:v>0.23699235900000001</c:v>
                </c:pt>
                <c:pt idx="175">
                  <c:v>0.231292039</c:v>
                </c:pt>
                <c:pt idx="176">
                  <c:v>0.23482710100000001</c:v>
                </c:pt>
                <c:pt idx="177">
                  <c:v>0.23687683000000001</c:v>
                </c:pt>
                <c:pt idx="178">
                  <c:v>0.23700957</c:v>
                </c:pt>
                <c:pt idx="179">
                  <c:v>0.236772761</c:v>
                </c:pt>
                <c:pt idx="180">
                  <c:v>0.23687070599999999</c:v>
                </c:pt>
                <c:pt idx="181">
                  <c:v>0.237169251</c:v>
                </c:pt>
                <c:pt idx="182">
                  <c:v>0.236873478</c:v>
                </c:pt>
                <c:pt idx="183">
                  <c:v>0.23682716500000001</c:v>
                </c:pt>
                <c:pt idx="184">
                  <c:v>0.23761840200000001</c:v>
                </c:pt>
                <c:pt idx="185">
                  <c:v>0.237576023</c:v>
                </c:pt>
                <c:pt idx="186">
                  <c:v>0.237415403</c:v>
                </c:pt>
                <c:pt idx="187">
                  <c:v>0.23702356199999999</c:v>
                </c:pt>
                <c:pt idx="188">
                  <c:v>0.237312779</c:v>
                </c:pt>
                <c:pt idx="189">
                  <c:v>0.21791754699999999</c:v>
                </c:pt>
                <c:pt idx="190">
                  <c:v>0.23659819400000001</c:v>
                </c:pt>
                <c:pt idx="191">
                  <c:v>0.23713322000000001</c:v>
                </c:pt>
                <c:pt idx="192">
                  <c:v>0.23779703699999999</c:v>
                </c:pt>
                <c:pt idx="193">
                  <c:v>0.237631068</c:v>
                </c:pt>
                <c:pt idx="194">
                  <c:v>0.23945629600000001</c:v>
                </c:pt>
                <c:pt idx="195">
                  <c:v>0.24046582</c:v>
                </c:pt>
                <c:pt idx="196">
                  <c:v>0.240469396</c:v>
                </c:pt>
                <c:pt idx="197">
                  <c:v>0.240644366</c:v>
                </c:pt>
                <c:pt idx="198">
                  <c:v>0.24079704299999999</c:v>
                </c:pt>
                <c:pt idx="199">
                  <c:v>0.24065716600000001</c:v>
                </c:pt>
                <c:pt idx="200">
                  <c:v>0.24045592499999999</c:v>
                </c:pt>
                <c:pt idx="201">
                  <c:v>0.240038425</c:v>
                </c:pt>
                <c:pt idx="202">
                  <c:v>0.23844991600000001</c:v>
                </c:pt>
                <c:pt idx="203">
                  <c:v>0.23853580699999999</c:v>
                </c:pt>
                <c:pt idx="204">
                  <c:v>0.23844790499999999</c:v>
                </c:pt>
                <c:pt idx="205">
                  <c:v>0.23872905999999999</c:v>
                </c:pt>
                <c:pt idx="206">
                  <c:v>0.23846873599999999</c:v>
                </c:pt>
                <c:pt idx="207">
                  <c:v>0.23776182500000001</c:v>
                </c:pt>
                <c:pt idx="208">
                  <c:v>0.237906694</c:v>
                </c:pt>
                <c:pt idx="209">
                  <c:v>0.235923141</c:v>
                </c:pt>
                <c:pt idx="210">
                  <c:v>0.23425425599999999</c:v>
                </c:pt>
                <c:pt idx="211">
                  <c:v>0.235404685</c:v>
                </c:pt>
                <c:pt idx="212">
                  <c:v>0.23556987900000001</c:v>
                </c:pt>
                <c:pt idx="213">
                  <c:v>0.23494757699999999</c:v>
                </c:pt>
                <c:pt idx="214">
                  <c:v>0.234483048</c:v>
                </c:pt>
                <c:pt idx="215">
                  <c:v>0.21979944400000001</c:v>
                </c:pt>
                <c:pt idx="216">
                  <c:v>0.23341187799999999</c:v>
                </c:pt>
                <c:pt idx="217">
                  <c:v>0.23393201799999999</c:v>
                </c:pt>
                <c:pt idx="218">
                  <c:v>0.22594809499999999</c:v>
                </c:pt>
                <c:pt idx="219">
                  <c:v>0.23407673800000001</c:v>
                </c:pt>
                <c:pt idx="220">
                  <c:v>0.23447290100000001</c:v>
                </c:pt>
                <c:pt idx="221">
                  <c:v>0.235786363</c:v>
                </c:pt>
                <c:pt idx="222">
                  <c:v>0.236355543</c:v>
                </c:pt>
                <c:pt idx="223">
                  <c:v>0.244281739</c:v>
                </c:pt>
                <c:pt idx="224">
                  <c:v>0.24221894099999999</c:v>
                </c:pt>
                <c:pt idx="225">
                  <c:v>0.24200688300000001</c:v>
                </c:pt>
                <c:pt idx="226">
                  <c:v>0.240620166</c:v>
                </c:pt>
                <c:pt idx="227">
                  <c:v>0.23844437299999999</c:v>
                </c:pt>
                <c:pt idx="228">
                  <c:v>0.24539028099999999</c:v>
                </c:pt>
                <c:pt idx="229">
                  <c:v>0.245135039</c:v>
                </c:pt>
                <c:pt idx="230">
                  <c:v>0.24465584800000001</c:v>
                </c:pt>
                <c:pt idx="231">
                  <c:v>0.244810849</c:v>
                </c:pt>
                <c:pt idx="232">
                  <c:v>0.24437287399999999</c:v>
                </c:pt>
                <c:pt idx="233">
                  <c:v>0.24486070900000001</c:v>
                </c:pt>
                <c:pt idx="234">
                  <c:v>0.24471715099999999</c:v>
                </c:pt>
                <c:pt idx="235">
                  <c:v>0.24459864200000001</c:v>
                </c:pt>
                <c:pt idx="236">
                  <c:v>0.24466961600000001</c:v>
                </c:pt>
                <c:pt idx="237">
                  <c:v>0.24395434599999999</c:v>
                </c:pt>
                <c:pt idx="238">
                  <c:v>0.242288068</c:v>
                </c:pt>
                <c:pt idx="239">
                  <c:v>0.24160754700000001</c:v>
                </c:pt>
                <c:pt idx="240">
                  <c:v>0.242875859</c:v>
                </c:pt>
                <c:pt idx="241">
                  <c:v>0.242052302</c:v>
                </c:pt>
                <c:pt idx="242">
                  <c:v>0.242559522</c:v>
                </c:pt>
                <c:pt idx="243">
                  <c:v>0.24221733200000001</c:v>
                </c:pt>
                <c:pt idx="244">
                  <c:v>0.24334271299999999</c:v>
                </c:pt>
                <c:pt idx="245">
                  <c:v>0.24478197099999999</c:v>
                </c:pt>
                <c:pt idx="246">
                  <c:v>0.245224625</c:v>
                </c:pt>
                <c:pt idx="247">
                  <c:v>0.24501436900000001</c:v>
                </c:pt>
                <c:pt idx="248">
                  <c:v>0.244354501</c:v>
                </c:pt>
                <c:pt idx="249">
                  <c:v>0.24327564199999999</c:v>
                </c:pt>
                <c:pt idx="250">
                  <c:v>0.24193063400000001</c:v>
                </c:pt>
                <c:pt idx="251">
                  <c:v>0.223824516</c:v>
                </c:pt>
                <c:pt idx="252">
                  <c:v>0.240600809</c:v>
                </c:pt>
                <c:pt idx="253">
                  <c:v>0.24068108199999999</c:v>
                </c:pt>
                <c:pt idx="254">
                  <c:v>0.232225984</c:v>
                </c:pt>
                <c:pt idx="255">
                  <c:v>0.22922337100000001</c:v>
                </c:pt>
                <c:pt idx="256">
                  <c:v>0.22845594599999999</c:v>
                </c:pt>
                <c:pt idx="257">
                  <c:v>0.22871702899999999</c:v>
                </c:pt>
                <c:pt idx="258">
                  <c:v>0.229732782</c:v>
                </c:pt>
                <c:pt idx="259">
                  <c:v>0.231683373</c:v>
                </c:pt>
                <c:pt idx="260">
                  <c:v>0.233026281</c:v>
                </c:pt>
                <c:pt idx="261">
                  <c:v>0.232774168</c:v>
                </c:pt>
                <c:pt idx="262">
                  <c:v>0.23339420599999999</c:v>
                </c:pt>
                <c:pt idx="263">
                  <c:v>0.23525925</c:v>
                </c:pt>
                <c:pt idx="264">
                  <c:v>0.23585397</c:v>
                </c:pt>
                <c:pt idx="265">
                  <c:v>0.229601949</c:v>
                </c:pt>
                <c:pt idx="266">
                  <c:v>0.22535870999999999</c:v>
                </c:pt>
                <c:pt idx="267">
                  <c:v>0.22651502500000001</c:v>
                </c:pt>
                <c:pt idx="268">
                  <c:v>0.225639969</c:v>
                </c:pt>
                <c:pt idx="269">
                  <c:v>0.22195828000000001</c:v>
                </c:pt>
                <c:pt idx="270">
                  <c:v>0.21776451199999999</c:v>
                </c:pt>
                <c:pt idx="271">
                  <c:v>0.21742120400000001</c:v>
                </c:pt>
                <c:pt idx="272">
                  <c:v>0.22435812699999999</c:v>
                </c:pt>
                <c:pt idx="273">
                  <c:v>0.238728628</c:v>
                </c:pt>
                <c:pt idx="274">
                  <c:v>0.24670840799999999</c:v>
                </c:pt>
                <c:pt idx="275">
                  <c:v>0.25416925499999998</c:v>
                </c:pt>
                <c:pt idx="276">
                  <c:v>0.24853520100000001</c:v>
                </c:pt>
                <c:pt idx="277">
                  <c:v>0.25222811099999998</c:v>
                </c:pt>
                <c:pt idx="278">
                  <c:v>0.25542029700000002</c:v>
                </c:pt>
                <c:pt idx="279">
                  <c:v>0.25569239300000002</c:v>
                </c:pt>
                <c:pt idx="280">
                  <c:v>0.25986585000000001</c:v>
                </c:pt>
                <c:pt idx="281">
                  <c:v>0.26001176199999998</c:v>
                </c:pt>
                <c:pt idx="282">
                  <c:v>0.26042830900000002</c:v>
                </c:pt>
                <c:pt idx="283">
                  <c:v>0.25923722999999999</c:v>
                </c:pt>
                <c:pt idx="284">
                  <c:v>0.25982686900000002</c:v>
                </c:pt>
                <c:pt idx="285">
                  <c:v>0.25946205900000002</c:v>
                </c:pt>
                <c:pt idx="286">
                  <c:v>0.25930708600000002</c:v>
                </c:pt>
                <c:pt idx="287">
                  <c:v>0.260015726</c:v>
                </c:pt>
                <c:pt idx="288">
                  <c:v>0.26194304200000001</c:v>
                </c:pt>
                <c:pt idx="289">
                  <c:v>0.26171213399999999</c:v>
                </c:pt>
                <c:pt idx="290">
                  <c:v>0.26209455700000001</c:v>
                </c:pt>
                <c:pt idx="291">
                  <c:v>0.263339877</c:v>
                </c:pt>
                <c:pt idx="292">
                  <c:v>0.26544958400000002</c:v>
                </c:pt>
                <c:pt idx="293">
                  <c:v>0.267703354</c:v>
                </c:pt>
                <c:pt idx="294">
                  <c:v>0.26867806900000002</c:v>
                </c:pt>
                <c:pt idx="295">
                  <c:v>0.27102235000000002</c:v>
                </c:pt>
                <c:pt idx="296">
                  <c:v>0.27530580799999999</c:v>
                </c:pt>
                <c:pt idx="297">
                  <c:v>0.27769812900000002</c:v>
                </c:pt>
                <c:pt idx="298">
                  <c:v>0.279080361</c:v>
                </c:pt>
                <c:pt idx="299">
                  <c:v>0.28761807099999998</c:v>
                </c:pt>
                <c:pt idx="300">
                  <c:v>0.28976813000000001</c:v>
                </c:pt>
                <c:pt idx="301">
                  <c:v>0.29523676599999998</c:v>
                </c:pt>
                <c:pt idx="302">
                  <c:v>0.3017416</c:v>
                </c:pt>
                <c:pt idx="303">
                  <c:v>0.30690756400000002</c:v>
                </c:pt>
                <c:pt idx="304">
                  <c:v>0.31185603099999998</c:v>
                </c:pt>
                <c:pt idx="305">
                  <c:v>0.31975197799999999</c:v>
                </c:pt>
                <c:pt idx="306">
                  <c:v>0.33748859199999998</c:v>
                </c:pt>
                <c:pt idx="307">
                  <c:v>0.330824375</c:v>
                </c:pt>
                <c:pt idx="308">
                  <c:v>0.30011209799999999</c:v>
                </c:pt>
                <c:pt idx="309">
                  <c:v>0.25746265099999999</c:v>
                </c:pt>
                <c:pt idx="310">
                  <c:v>0.24435457599999999</c:v>
                </c:pt>
                <c:pt idx="311">
                  <c:v>0.23846341700000001</c:v>
                </c:pt>
                <c:pt idx="312">
                  <c:v>0.23568803099999999</c:v>
                </c:pt>
                <c:pt idx="313">
                  <c:v>0.23518730700000001</c:v>
                </c:pt>
                <c:pt idx="314">
                  <c:v>0.23528257</c:v>
                </c:pt>
                <c:pt idx="315">
                  <c:v>0.235082075</c:v>
                </c:pt>
                <c:pt idx="316">
                  <c:v>0.23583510499999999</c:v>
                </c:pt>
                <c:pt idx="317">
                  <c:v>0.23755574199999999</c:v>
                </c:pt>
                <c:pt idx="318">
                  <c:v>0.23897622499999999</c:v>
                </c:pt>
                <c:pt idx="319">
                  <c:v>0.19142600900000001</c:v>
                </c:pt>
                <c:pt idx="320">
                  <c:v>0.158731118</c:v>
                </c:pt>
                <c:pt idx="321">
                  <c:v>0.10245952</c:v>
                </c:pt>
                <c:pt idx="322">
                  <c:v>8.7241902900000001E-2</c:v>
                </c:pt>
                <c:pt idx="323">
                  <c:v>8.0187000300000005E-2</c:v>
                </c:pt>
                <c:pt idx="324">
                  <c:v>8.2180418099999999E-2</c:v>
                </c:pt>
                <c:pt idx="325">
                  <c:v>8.1844762000000001E-2</c:v>
                </c:pt>
                <c:pt idx="326">
                  <c:v>8.1565827100000002E-2</c:v>
                </c:pt>
                <c:pt idx="327">
                  <c:v>8.7548837099999999E-2</c:v>
                </c:pt>
                <c:pt idx="328">
                  <c:v>0.130469695</c:v>
                </c:pt>
                <c:pt idx="329">
                  <c:v>0.19292482699999999</c:v>
                </c:pt>
                <c:pt idx="330">
                  <c:v>0.23764629700000001</c:v>
                </c:pt>
                <c:pt idx="331">
                  <c:v>0.22842341699999999</c:v>
                </c:pt>
                <c:pt idx="332">
                  <c:v>0.22477135100000001</c:v>
                </c:pt>
                <c:pt idx="333">
                  <c:v>0.22663529199999999</c:v>
                </c:pt>
                <c:pt idx="334">
                  <c:v>0.22692325699999999</c:v>
                </c:pt>
                <c:pt idx="335">
                  <c:v>0.23173244300000001</c:v>
                </c:pt>
                <c:pt idx="336">
                  <c:v>0.241875544</c:v>
                </c:pt>
                <c:pt idx="337">
                  <c:v>0.236973032</c:v>
                </c:pt>
                <c:pt idx="338">
                  <c:v>0.23282693300000001</c:v>
                </c:pt>
                <c:pt idx="339">
                  <c:v>0.230823159</c:v>
                </c:pt>
                <c:pt idx="340">
                  <c:v>0.23042863599999999</c:v>
                </c:pt>
                <c:pt idx="341">
                  <c:v>0.23082096899999999</c:v>
                </c:pt>
                <c:pt idx="342">
                  <c:v>0.23002707999999999</c:v>
                </c:pt>
                <c:pt idx="343">
                  <c:v>0.241276458</c:v>
                </c:pt>
                <c:pt idx="344">
                  <c:v>0.24295514800000001</c:v>
                </c:pt>
                <c:pt idx="345">
                  <c:v>0.241405904</c:v>
                </c:pt>
                <c:pt idx="346">
                  <c:v>0.24082002</c:v>
                </c:pt>
                <c:pt idx="347">
                  <c:v>0.24095894400000001</c:v>
                </c:pt>
                <c:pt idx="348">
                  <c:v>0.243666455</c:v>
                </c:pt>
                <c:pt idx="349">
                  <c:v>0.27100613699999998</c:v>
                </c:pt>
                <c:pt idx="350">
                  <c:v>0.32339119900000002</c:v>
                </c:pt>
                <c:pt idx="351">
                  <c:v>0.52268600499999995</c:v>
                </c:pt>
                <c:pt idx="352">
                  <c:v>0.917210937</c:v>
                </c:pt>
                <c:pt idx="353">
                  <c:v>1.51934302</c:v>
                </c:pt>
                <c:pt idx="354">
                  <c:v>1.56681454</c:v>
                </c:pt>
                <c:pt idx="355">
                  <c:v>1.61195993</c:v>
                </c:pt>
                <c:pt idx="356">
                  <c:v>1.58801675</c:v>
                </c:pt>
                <c:pt idx="357">
                  <c:v>1.5788902</c:v>
                </c:pt>
                <c:pt idx="358">
                  <c:v>1.53386486</c:v>
                </c:pt>
                <c:pt idx="359">
                  <c:v>1.4212521300000001</c:v>
                </c:pt>
                <c:pt idx="360">
                  <c:v>1.36683416</c:v>
                </c:pt>
                <c:pt idx="361">
                  <c:v>1.33596754</c:v>
                </c:pt>
                <c:pt idx="362">
                  <c:v>1.33390057</c:v>
                </c:pt>
                <c:pt idx="363">
                  <c:v>1.2867352999999999</c:v>
                </c:pt>
                <c:pt idx="364">
                  <c:v>1.25712085</c:v>
                </c:pt>
                <c:pt idx="365">
                  <c:v>1.31525493</c:v>
                </c:pt>
                <c:pt idx="366">
                  <c:v>1.17771995</c:v>
                </c:pt>
                <c:pt idx="367">
                  <c:v>1.19394672</c:v>
                </c:pt>
                <c:pt idx="368">
                  <c:v>1.1629260800000001</c:v>
                </c:pt>
                <c:pt idx="369">
                  <c:v>1.1011892599999999</c:v>
                </c:pt>
                <c:pt idx="370">
                  <c:v>1.08798945</c:v>
                </c:pt>
                <c:pt idx="371">
                  <c:v>1.01413858</c:v>
                </c:pt>
                <c:pt idx="372">
                  <c:v>0.881495535</c:v>
                </c:pt>
                <c:pt idx="373">
                  <c:v>0.85025829100000005</c:v>
                </c:pt>
                <c:pt idx="374">
                  <c:v>0.69000023600000004</c:v>
                </c:pt>
                <c:pt idx="375">
                  <c:v>0.61554521299999998</c:v>
                </c:pt>
                <c:pt idx="376">
                  <c:v>0.54391449700000005</c:v>
                </c:pt>
                <c:pt idx="377">
                  <c:v>0.47315314400000003</c:v>
                </c:pt>
                <c:pt idx="378">
                  <c:v>0.46002534</c:v>
                </c:pt>
                <c:pt idx="379">
                  <c:v>0.37432259299999998</c:v>
                </c:pt>
                <c:pt idx="380">
                  <c:v>0.31410777600000001</c:v>
                </c:pt>
                <c:pt idx="381">
                  <c:v>0.30147585300000002</c:v>
                </c:pt>
                <c:pt idx="382">
                  <c:v>0.28637221499999999</c:v>
                </c:pt>
                <c:pt idx="383">
                  <c:v>0.28705573099999998</c:v>
                </c:pt>
                <c:pt idx="384">
                  <c:v>0.29034552000000002</c:v>
                </c:pt>
                <c:pt idx="385">
                  <c:v>0.31621509800000003</c:v>
                </c:pt>
                <c:pt idx="386">
                  <c:v>0.404559106</c:v>
                </c:pt>
                <c:pt idx="387">
                  <c:v>0.69344502699999999</c:v>
                </c:pt>
                <c:pt idx="388">
                  <c:v>0.78040242199999998</c:v>
                </c:pt>
                <c:pt idx="389">
                  <c:v>0.79631525299999995</c:v>
                </c:pt>
                <c:pt idx="390">
                  <c:v>0.80936539200000002</c:v>
                </c:pt>
                <c:pt idx="391">
                  <c:v>0.822112858</c:v>
                </c:pt>
                <c:pt idx="392">
                  <c:v>0.83223670699999996</c:v>
                </c:pt>
                <c:pt idx="393">
                  <c:v>0.86384999799999995</c:v>
                </c:pt>
                <c:pt idx="394">
                  <c:v>0.90517443399999997</c:v>
                </c:pt>
                <c:pt idx="395">
                  <c:v>0.89859569100000003</c:v>
                </c:pt>
                <c:pt idx="396">
                  <c:v>0.90116143199999998</c:v>
                </c:pt>
                <c:pt idx="397">
                  <c:v>0.93013757500000005</c:v>
                </c:pt>
                <c:pt idx="398">
                  <c:v>0.96477264200000001</c:v>
                </c:pt>
                <c:pt idx="399">
                  <c:v>0.98768496500000003</c:v>
                </c:pt>
                <c:pt idx="400">
                  <c:v>1.04142427</c:v>
                </c:pt>
                <c:pt idx="401">
                  <c:v>1.07225978</c:v>
                </c:pt>
                <c:pt idx="402">
                  <c:v>1.1087919500000001</c:v>
                </c:pt>
                <c:pt idx="403">
                  <c:v>1.1135766499999999</c:v>
                </c:pt>
                <c:pt idx="404">
                  <c:v>1.13677597</c:v>
                </c:pt>
                <c:pt idx="405">
                  <c:v>1.1557759000000001</c:v>
                </c:pt>
                <c:pt idx="406">
                  <c:v>1.1729505099999999</c:v>
                </c:pt>
                <c:pt idx="407">
                  <c:v>1.1967968899999999</c:v>
                </c:pt>
                <c:pt idx="408">
                  <c:v>1.2454916199999999</c:v>
                </c:pt>
                <c:pt idx="409">
                  <c:v>1.1663520300000001</c:v>
                </c:pt>
                <c:pt idx="410">
                  <c:v>1.1588841700000001</c:v>
                </c:pt>
                <c:pt idx="411">
                  <c:v>1.1640087400000001</c:v>
                </c:pt>
                <c:pt idx="412">
                  <c:v>1.17003798</c:v>
                </c:pt>
                <c:pt idx="413">
                  <c:v>1.1611226800000001</c:v>
                </c:pt>
                <c:pt idx="414">
                  <c:v>1.1914155500000001</c:v>
                </c:pt>
                <c:pt idx="415">
                  <c:v>1.21092975</c:v>
                </c:pt>
                <c:pt idx="416">
                  <c:v>0.72312325200000005</c:v>
                </c:pt>
                <c:pt idx="417">
                  <c:v>0.68257123200000003</c:v>
                </c:pt>
                <c:pt idx="418">
                  <c:v>0.631025791</c:v>
                </c:pt>
                <c:pt idx="419">
                  <c:v>0.62283128499999996</c:v>
                </c:pt>
                <c:pt idx="420">
                  <c:v>0.61761712999999996</c:v>
                </c:pt>
                <c:pt idx="421">
                  <c:v>0.62046885500000004</c:v>
                </c:pt>
                <c:pt idx="422">
                  <c:v>0.61863785999999998</c:v>
                </c:pt>
                <c:pt idx="423">
                  <c:v>0.60838365599999999</c:v>
                </c:pt>
                <c:pt idx="424">
                  <c:v>0.60233265199999997</c:v>
                </c:pt>
                <c:pt idx="425">
                  <c:v>0.567194223</c:v>
                </c:pt>
                <c:pt idx="426">
                  <c:v>0.522370636</c:v>
                </c:pt>
                <c:pt idx="427">
                  <c:v>0.50551933100000002</c:v>
                </c:pt>
                <c:pt idx="428">
                  <c:v>0.47999367100000001</c:v>
                </c:pt>
                <c:pt idx="429">
                  <c:v>0.47364693899999999</c:v>
                </c:pt>
                <c:pt idx="430">
                  <c:v>0.47240099299999999</c:v>
                </c:pt>
                <c:pt idx="431">
                  <c:v>0.46104261299999999</c:v>
                </c:pt>
                <c:pt idx="432">
                  <c:v>0.45234397100000001</c:v>
                </c:pt>
                <c:pt idx="433">
                  <c:v>0.438748837</c:v>
                </c:pt>
                <c:pt idx="434">
                  <c:v>0.41361114399999999</c:v>
                </c:pt>
                <c:pt idx="435">
                  <c:v>0.40271702399999998</c:v>
                </c:pt>
                <c:pt idx="436">
                  <c:v>0.40320670600000003</c:v>
                </c:pt>
                <c:pt idx="437">
                  <c:v>0.39533659799999998</c:v>
                </c:pt>
                <c:pt idx="438">
                  <c:v>0.39242884500000003</c:v>
                </c:pt>
                <c:pt idx="439">
                  <c:v>0.38824355599999999</c:v>
                </c:pt>
                <c:pt idx="440">
                  <c:v>0.38587009900000002</c:v>
                </c:pt>
                <c:pt idx="441">
                  <c:v>0.385186046</c:v>
                </c:pt>
                <c:pt idx="442">
                  <c:v>0.37812688900000002</c:v>
                </c:pt>
                <c:pt idx="443">
                  <c:v>0.36169406799999998</c:v>
                </c:pt>
                <c:pt idx="444">
                  <c:v>0.351392865</c:v>
                </c:pt>
                <c:pt idx="445">
                  <c:v>0.34632560600000001</c:v>
                </c:pt>
                <c:pt idx="446">
                  <c:v>0.33966100199999999</c:v>
                </c:pt>
                <c:pt idx="447">
                  <c:v>0.332209855</c:v>
                </c:pt>
                <c:pt idx="448">
                  <c:v>0.327121675</c:v>
                </c:pt>
                <c:pt idx="449">
                  <c:v>0.33499413700000003</c:v>
                </c:pt>
                <c:pt idx="450">
                  <c:v>0.36442211299999999</c:v>
                </c:pt>
                <c:pt idx="451">
                  <c:v>0.39343345200000002</c:v>
                </c:pt>
                <c:pt idx="452">
                  <c:v>0.41537427900000001</c:v>
                </c:pt>
                <c:pt idx="453">
                  <c:v>0.42381808199999998</c:v>
                </c:pt>
                <c:pt idx="454">
                  <c:v>0.41373178399999999</c:v>
                </c:pt>
                <c:pt idx="455">
                  <c:v>0.34804120700000002</c:v>
                </c:pt>
                <c:pt idx="456">
                  <c:v>0.30705004899999999</c:v>
                </c:pt>
                <c:pt idx="457">
                  <c:v>0.27688267799999999</c:v>
                </c:pt>
                <c:pt idx="458">
                  <c:v>0.27070897799999999</c:v>
                </c:pt>
                <c:pt idx="459">
                  <c:v>0.26489236999999999</c:v>
                </c:pt>
                <c:pt idx="460">
                  <c:v>0.29227489200000001</c:v>
                </c:pt>
                <c:pt idx="461">
                  <c:v>0.31096285600000001</c:v>
                </c:pt>
                <c:pt idx="462">
                  <c:v>0.340643048</c:v>
                </c:pt>
                <c:pt idx="463">
                  <c:v>0.40511155100000001</c:v>
                </c:pt>
                <c:pt idx="464">
                  <c:v>0.433116585</c:v>
                </c:pt>
                <c:pt idx="465">
                  <c:v>0.417531192</c:v>
                </c:pt>
                <c:pt idx="466">
                  <c:v>0.44500842699999998</c:v>
                </c:pt>
                <c:pt idx="467">
                  <c:v>0.45591637499999998</c:v>
                </c:pt>
                <c:pt idx="468">
                  <c:v>0.45978444800000001</c:v>
                </c:pt>
                <c:pt idx="469">
                  <c:v>0.47056958100000001</c:v>
                </c:pt>
                <c:pt idx="470">
                  <c:v>0.47695490699999998</c:v>
                </c:pt>
                <c:pt idx="471">
                  <c:v>0.49557042099999998</c:v>
                </c:pt>
                <c:pt idx="472">
                  <c:v>0.50303810800000004</c:v>
                </c:pt>
                <c:pt idx="473">
                  <c:v>0.52241033299999995</c:v>
                </c:pt>
                <c:pt idx="474">
                  <c:v>0.52982401800000001</c:v>
                </c:pt>
                <c:pt idx="475">
                  <c:v>0.53682339199999995</c:v>
                </c:pt>
                <c:pt idx="476">
                  <c:v>0.54947120000000005</c:v>
                </c:pt>
                <c:pt idx="477">
                  <c:v>0.55343383599999996</c:v>
                </c:pt>
                <c:pt idx="478">
                  <c:v>0.56828969699999998</c:v>
                </c:pt>
                <c:pt idx="479">
                  <c:v>0.59169280499999999</c:v>
                </c:pt>
                <c:pt idx="480">
                  <c:v>0.59791314600000001</c:v>
                </c:pt>
                <c:pt idx="481">
                  <c:v>0.60559964200000005</c:v>
                </c:pt>
                <c:pt idx="482">
                  <c:v>0.60857933799999997</c:v>
                </c:pt>
                <c:pt idx="483">
                  <c:v>0.61867588799999995</c:v>
                </c:pt>
                <c:pt idx="484">
                  <c:v>0.63161313500000005</c:v>
                </c:pt>
                <c:pt idx="485">
                  <c:v>0.625570238</c:v>
                </c:pt>
                <c:pt idx="486">
                  <c:v>0.62680089500000002</c:v>
                </c:pt>
                <c:pt idx="487">
                  <c:v>0.63064199700000001</c:v>
                </c:pt>
                <c:pt idx="488">
                  <c:v>0.63823860899999996</c:v>
                </c:pt>
                <c:pt idx="489">
                  <c:v>0.65281492500000005</c:v>
                </c:pt>
                <c:pt idx="490">
                  <c:v>0.65335869800000002</c:v>
                </c:pt>
                <c:pt idx="491">
                  <c:v>0.66182738500000005</c:v>
                </c:pt>
                <c:pt idx="492">
                  <c:v>0.66169524199999996</c:v>
                </c:pt>
                <c:pt idx="493">
                  <c:v>0.68289774700000005</c:v>
                </c:pt>
                <c:pt idx="494">
                  <c:v>0.68719476499999999</c:v>
                </c:pt>
                <c:pt idx="495">
                  <c:v>0.71614867400000004</c:v>
                </c:pt>
                <c:pt idx="496">
                  <c:v>0.74800330400000004</c:v>
                </c:pt>
                <c:pt idx="497">
                  <c:v>0.75976556500000003</c:v>
                </c:pt>
                <c:pt idx="498">
                  <c:v>0.76287061</c:v>
                </c:pt>
                <c:pt idx="499">
                  <c:v>0.76352840700000002</c:v>
                </c:pt>
                <c:pt idx="500">
                  <c:v>0.76528239300000001</c:v>
                </c:pt>
                <c:pt idx="501">
                  <c:v>0.76566088200000004</c:v>
                </c:pt>
                <c:pt idx="502">
                  <c:v>0.76160156700000003</c:v>
                </c:pt>
                <c:pt idx="503">
                  <c:v>0.75775414699999999</c:v>
                </c:pt>
                <c:pt idx="504">
                  <c:v>0.75203949199999998</c:v>
                </c:pt>
                <c:pt idx="505">
                  <c:v>0.763600528</c:v>
                </c:pt>
                <c:pt idx="506">
                  <c:v>0.73883014899999999</c:v>
                </c:pt>
                <c:pt idx="507">
                  <c:v>0.65351569700000001</c:v>
                </c:pt>
                <c:pt idx="508">
                  <c:v>0.61835771799999995</c:v>
                </c:pt>
                <c:pt idx="509">
                  <c:v>0.63545388000000003</c:v>
                </c:pt>
                <c:pt idx="510">
                  <c:v>0.63200944699999995</c:v>
                </c:pt>
                <c:pt idx="511">
                  <c:v>0.62014359200000002</c:v>
                </c:pt>
                <c:pt idx="512">
                  <c:v>0.59180134500000003</c:v>
                </c:pt>
                <c:pt idx="513">
                  <c:v>0.56198930700000005</c:v>
                </c:pt>
                <c:pt idx="514">
                  <c:v>0.56005531500000005</c:v>
                </c:pt>
                <c:pt idx="515">
                  <c:v>0.55533707099999996</c:v>
                </c:pt>
                <c:pt idx="516">
                  <c:v>0.53869223600000005</c:v>
                </c:pt>
                <c:pt idx="517">
                  <c:v>0.53576380000000001</c:v>
                </c:pt>
                <c:pt idx="518">
                  <c:v>0.53317302499999997</c:v>
                </c:pt>
                <c:pt idx="519">
                  <c:v>0.51088130499999995</c:v>
                </c:pt>
                <c:pt idx="520">
                  <c:v>0.49099400599999998</c:v>
                </c:pt>
                <c:pt idx="521">
                  <c:v>0.46330905</c:v>
                </c:pt>
                <c:pt idx="522">
                  <c:v>0.45467787999999998</c:v>
                </c:pt>
                <c:pt idx="523">
                  <c:v>0.44899126900000003</c:v>
                </c:pt>
                <c:pt idx="524">
                  <c:v>0.44624799500000001</c:v>
                </c:pt>
                <c:pt idx="525">
                  <c:v>0.44213893999999998</c:v>
                </c:pt>
                <c:pt idx="526">
                  <c:v>0.43835416399999999</c:v>
                </c:pt>
                <c:pt idx="527">
                  <c:v>0.430466026</c:v>
                </c:pt>
                <c:pt idx="528">
                  <c:v>0.43032205099999998</c:v>
                </c:pt>
                <c:pt idx="529">
                  <c:v>0.42509701799999999</c:v>
                </c:pt>
                <c:pt idx="530">
                  <c:v>0.398849815</c:v>
                </c:pt>
                <c:pt idx="531">
                  <c:v>0.38530400399999998</c:v>
                </c:pt>
                <c:pt idx="532">
                  <c:v>0.364203781</c:v>
                </c:pt>
                <c:pt idx="533">
                  <c:v>0.34581086</c:v>
                </c:pt>
                <c:pt idx="534">
                  <c:v>0.337947369</c:v>
                </c:pt>
                <c:pt idx="535">
                  <c:v>0.329536408</c:v>
                </c:pt>
                <c:pt idx="536">
                  <c:v>0.32341745500000002</c:v>
                </c:pt>
                <c:pt idx="537">
                  <c:v>0.32321625900000001</c:v>
                </c:pt>
                <c:pt idx="538">
                  <c:v>0.31903862999999999</c:v>
                </c:pt>
                <c:pt idx="539">
                  <c:v>0.31041252600000002</c:v>
                </c:pt>
                <c:pt idx="540">
                  <c:v>0.302074224</c:v>
                </c:pt>
                <c:pt idx="541">
                  <c:v>0.299549699</c:v>
                </c:pt>
                <c:pt idx="542">
                  <c:v>0.297053874</c:v>
                </c:pt>
                <c:pt idx="543">
                  <c:v>0.29268515099999998</c:v>
                </c:pt>
                <c:pt idx="544">
                  <c:v>0.28682982899999998</c:v>
                </c:pt>
                <c:pt idx="545">
                  <c:v>0.28264847399999998</c:v>
                </c:pt>
                <c:pt idx="546">
                  <c:v>0.24292488400000001</c:v>
                </c:pt>
                <c:pt idx="547">
                  <c:v>0.24049121100000001</c:v>
                </c:pt>
                <c:pt idx="548">
                  <c:v>0.241931602</c:v>
                </c:pt>
                <c:pt idx="549">
                  <c:v>0.199306399</c:v>
                </c:pt>
                <c:pt idx="550">
                  <c:v>0.21183370100000001</c:v>
                </c:pt>
                <c:pt idx="551">
                  <c:v>0.21796230999999999</c:v>
                </c:pt>
                <c:pt idx="552">
                  <c:v>0.21942771999999999</c:v>
                </c:pt>
                <c:pt idx="553">
                  <c:v>0.22125072800000001</c:v>
                </c:pt>
                <c:pt idx="554">
                  <c:v>0.22148932499999999</c:v>
                </c:pt>
                <c:pt idx="555">
                  <c:v>0.22337259400000001</c:v>
                </c:pt>
                <c:pt idx="556">
                  <c:v>0.22426322100000001</c:v>
                </c:pt>
                <c:pt idx="557">
                  <c:v>0.22446444600000001</c:v>
                </c:pt>
                <c:pt idx="558">
                  <c:v>0.22573146199999999</c:v>
                </c:pt>
                <c:pt idx="559">
                  <c:v>0.2259572</c:v>
                </c:pt>
                <c:pt idx="560">
                  <c:v>0.225263238</c:v>
                </c:pt>
                <c:pt idx="561">
                  <c:v>0.22711949100000001</c:v>
                </c:pt>
                <c:pt idx="562">
                  <c:v>0.22789646699999999</c:v>
                </c:pt>
                <c:pt idx="563">
                  <c:v>0.22757150200000001</c:v>
                </c:pt>
                <c:pt idx="564">
                  <c:v>0.23238414499999999</c:v>
                </c:pt>
                <c:pt idx="565">
                  <c:v>0.22809259600000001</c:v>
                </c:pt>
                <c:pt idx="566">
                  <c:v>0.23708942499999999</c:v>
                </c:pt>
                <c:pt idx="567">
                  <c:v>0.233053133</c:v>
                </c:pt>
                <c:pt idx="568">
                  <c:v>0.234754145</c:v>
                </c:pt>
                <c:pt idx="569">
                  <c:v>0.23138256400000001</c:v>
                </c:pt>
                <c:pt idx="570">
                  <c:v>0.23370789</c:v>
                </c:pt>
                <c:pt idx="571">
                  <c:v>0.23126406999999999</c:v>
                </c:pt>
                <c:pt idx="572">
                  <c:v>0.23300448100000001</c:v>
                </c:pt>
                <c:pt idx="573">
                  <c:v>0.229029968</c:v>
                </c:pt>
                <c:pt idx="574">
                  <c:v>0.22903259100000001</c:v>
                </c:pt>
                <c:pt idx="575">
                  <c:v>0.22325605200000001</c:v>
                </c:pt>
                <c:pt idx="576">
                  <c:v>0.22340020499999999</c:v>
                </c:pt>
                <c:pt idx="577">
                  <c:v>0.215393379</c:v>
                </c:pt>
                <c:pt idx="578">
                  <c:v>0.21201887699999999</c:v>
                </c:pt>
                <c:pt idx="579">
                  <c:v>0.208200306</c:v>
                </c:pt>
                <c:pt idx="580">
                  <c:v>0.20411778999999999</c:v>
                </c:pt>
                <c:pt idx="581">
                  <c:v>0.20066736600000001</c:v>
                </c:pt>
                <c:pt idx="582">
                  <c:v>0.195232347</c:v>
                </c:pt>
                <c:pt idx="583">
                  <c:v>0.18457818000000001</c:v>
                </c:pt>
                <c:pt idx="584">
                  <c:v>0.17702595900000001</c:v>
                </c:pt>
                <c:pt idx="585">
                  <c:v>0.168025285</c:v>
                </c:pt>
                <c:pt idx="586">
                  <c:v>0.159076616</c:v>
                </c:pt>
                <c:pt idx="587">
                  <c:v>0.138960481</c:v>
                </c:pt>
                <c:pt idx="588">
                  <c:v>0.13958451199999999</c:v>
                </c:pt>
                <c:pt idx="589">
                  <c:v>0.13477163</c:v>
                </c:pt>
                <c:pt idx="590">
                  <c:v>0.17469651999999999</c:v>
                </c:pt>
                <c:pt idx="591">
                  <c:v>0.240090415</c:v>
                </c:pt>
                <c:pt idx="592">
                  <c:v>0.24532499899999999</c:v>
                </c:pt>
                <c:pt idx="593">
                  <c:v>0.23817877500000001</c:v>
                </c:pt>
                <c:pt idx="594">
                  <c:v>0.24138911099999999</c:v>
                </c:pt>
                <c:pt idx="595">
                  <c:v>0.241957858</c:v>
                </c:pt>
                <c:pt idx="596">
                  <c:v>0.242626444</c:v>
                </c:pt>
                <c:pt idx="597">
                  <c:v>0.24453082700000001</c:v>
                </c:pt>
                <c:pt idx="598">
                  <c:v>0.23916858399999999</c:v>
                </c:pt>
                <c:pt idx="599">
                  <c:v>0.24077278399999999</c:v>
                </c:pt>
                <c:pt idx="600">
                  <c:v>0.20667269799999999</c:v>
                </c:pt>
                <c:pt idx="601">
                  <c:v>0.229934946</c:v>
                </c:pt>
                <c:pt idx="602">
                  <c:v>0.22937548199999999</c:v>
                </c:pt>
                <c:pt idx="603">
                  <c:v>0.22610962400000001</c:v>
                </c:pt>
                <c:pt idx="604">
                  <c:v>0.20123124100000001</c:v>
                </c:pt>
                <c:pt idx="605">
                  <c:v>0.202226922</c:v>
                </c:pt>
                <c:pt idx="606">
                  <c:v>0.19799441100000001</c:v>
                </c:pt>
                <c:pt idx="607">
                  <c:v>0.19768470499999999</c:v>
                </c:pt>
                <c:pt idx="608">
                  <c:v>0.19844767499999999</c:v>
                </c:pt>
                <c:pt idx="609">
                  <c:v>0.19935891</c:v>
                </c:pt>
                <c:pt idx="610">
                  <c:v>0.198638022</c:v>
                </c:pt>
                <c:pt idx="611">
                  <c:v>0.198448077</c:v>
                </c:pt>
                <c:pt idx="612">
                  <c:v>0.19793476199999999</c:v>
                </c:pt>
                <c:pt idx="613">
                  <c:v>0.19797740899999999</c:v>
                </c:pt>
                <c:pt idx="614">
                  <c:v>0.19801828299999999</c:v>
                </c:pt>
                <c:pt idx="615">
                  <c:v>0.19866472499999999</c:v>
                </c:pt>
                <c:pt idx="616">
                  <c:v>0.22020877899999999</c:v>
                </c:pt>
                <c:pt idx="617">
                  <c:v>0.23424752099999999</c:v>
                </c:pt>
                <c:pt idx="618">
                  <c:v>0.23585024499999999</c:v>
                </c:pt>
                <c:pt idx="619">
                  <c:v>0.23684021799999999</c:v>
                </c:pt>
                <c:pt idx="620">
                  <c:v>0.23704056400000001</c:v>
                </c:pt>
                <c:pt idx="621">
                  <c:v>0.23735667799999999</c:v>
                </c:pt>
                <c:pt idx="622">
                  <c:v>0.23778002000000001</c:v>
                </c:pt>
                <c:pt idx="623">
                  <c:v>0.237853229</c:v>
                </c:pt>
                <c:pt idx="624">
                  <c:v>0.237551346</c:v>
                </c:pt>
                <c:pt idx="625">
                  <c:v>0.237696037</c:v>
                </c:pt>
                <c:pt idx="626">
                  <c:v>0.23737387400000001</c:v>
                </c:pt>
                <c:pt idx="627">
                  <c:v>0.23720727899999999</c:v>
                </c:pt>
                <c:pt idx="628">
                  <c:v>0.237414181</c:v>
                </c:pt>
                <c:pt idx="629">
                  <c:v>0.23722653099999999</c:v>
                </c:pt>
                <c:pt idx="630">
                  <c:v>0.237221882</c:v>
                </c:pt>
                <c:pt idx="631">
                  <c:v>0.237306461</c:v>
                </c:pt>
                <c:pt idx="632">
                  <c:v>0.237747237</c:v>
                </c:pt>
                <c:pt idx="633">
                  <c:v>0.23763757899999999</c:v>
                </c:pt>
                <c:pt idx="634">
                  <c:v>0.23727026600000001</c:v>
                </c:pt>
                <c:pt idx="635">
                  <c:v>0.23800139100000001</c:v>
                </c:pt>
                <c:pt idx="636">
                  <c:v>0.215092063</c:v>
                </c:pt>
                <c:pt idx="637">
                  <c:v>0.230914861</c:v>
                </c:pt>
                <c:pt idx="638">
                  <c:v>0.23426590899999999</c:v>
                </c:pt>
                <c:pt idx="639">
                  <c:v>0.231772915</c:v>
                </c:pt>
                <c:pt idx="640">
                  <c:v>0.22074162999999999</c:v>
                </c:pt>
                <c:pt idx="641">
                  <c:v>0.23129345500000001</c:v>
                </c:pt>
                <c:pt idx="642">
                  <c:v>0.23143555199999999</c:v>
                </c:pt>
                <c:pt idx="643">
                  <c:v>0.231524587</c:v>
                </c:pt>
                <c:pt idx="644">
                  <c:v>0.23180319399999999</c:v>
                </c:pt>
                <c:pt idx="645">
                  <c:v>0.23233230399999999</c:v>
                </c:pt>
                <c:pt idx="646">
                  <c:v>0.23322516700000001</c:v>
                </c:pt>
                <c:pt idx="647">
                  <c:v>0.23630094500000001</c:v>
                </c:pt>
                <c:pt idx="648">
                  <c:v>0.23598459399999999</c:v>
                </c:pt>
                <c:pt idx="649">
                  <c:v>0.23554038999999999</c:v>
                </c:pt>
                <c:pt idx="650">
                  <c:v>0.21433353399999999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099544"/>
        <c:axId val="279560896"/>
      </c:scatterChart>
      <c:valAx>
        <c:axId val="183632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2680"/>
        <c:crosses val="max"/>
        <c:crossBetween val="midCat"/>
      </c:valAx>
      <c:valAx>
        <c:axId val="25680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2016"/>
        <c:crosses val="autoZero"/>
        <c:crossBetween val="midCat"/>
      </c:valAx>
      <c:valAx>
        <c:axId val="279560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99544"/>
        <c:crossBetween val="midCat"/>
      </c:valAx>
      <c:valAx>
        <c:axId val="275099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560896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3070909886264219"/>
                  <c:y val="5.37839020122484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Sheet2!$A$7:$A$329</c:f>
              <c:numCache>
                <c:formatCode>General</c:formatCode>
                <c:ptCount val="323"/>
                <c:pt idx="0">
                  <c:v>0.155117646</c:v>
                </c:pt>
                <c:pt idx="1">
                  <c:v>0.15506409099999999</c:v>
                </c:pt>
                <c:pt idx="2">
                  <c:v>0.15498019800000001</c:v>
                </c:pt>
                <c:pt idx="3">
                  <c:v>0.15488079199999999</c:v>
                </c:pt>
                <c:pt idx="4">
                  <c:v>0.15493853399999999</c:v>
                </c:pt>
                <c:pt idx="5">
                  <c:v>0.15495483600000001</c:v>
                </c:pt>
                <c:pt idx="6">
                  <c:v>0.154913515</c:v>
                </c:pt>
                <c:pt idx="7">
                  <c:v>0.148916885</c:v>
                </c:pt>
                <c:pt idx="8">
                  <c:v>0.15695911600000001</c:v>
                </c:pt>
                <c:pt idx="9">
                  <c:v>0.15755282300000001</c:v>
                </c:pt>
                <c:pt idx="10">
                  <c:v>0.15750594400000001</c:v>
                </c:pt>
                <c:pt idx="11">
                  <c:v>0.157189727</c:v>
                </c:pt>
                <c:pt idx="12">
                  <c:v>0.15689514600000001</c:v>
                </c:pt>
                <c:pt idx="13">
                  <c:v>0.156628296</c:v>
                </c:pt>
                <c:pt idx="14">
                  <c:v>0.156897068</c:v>
                </c:pt>
                <c:pt idx="15">
                  <c:v>0.157098934</c:v>
                </c:pt>
                <c:pt idx="16">
                  <c:v>0.15716017800000001</c:v>
                </c:pt>
                <c:pt idx="17">
                  <c:v>0.15701063000000001</c:v>
                </c:pt>
                <c:pt idx="18">
                  <c:v>0.15669746700000001</c:v>
                </c:pt>
                <c:pt idx="19">
                  <c:v>0.15653930599999999</c:v>
                </c:pt>
                <c:pt idx="20">
                  <c:v>0.15659648200000001</c:v>
                </c:pt>
                <c:pt idx="21">
                  <c:v>0.15672667300000001</c:v>
                </c:pt>
                <c:pt idx="22">
                  <c:v>0.15674626799999999</c:v>
                </c:pt>
                <c:pt idx="23">
                  <c:v>0.15688258399999999</c:v>
                </c:pt>
                <c:pt idx="24">
                  <c:v>0.15702727399999999</c:v>
                </c:pt>
                <c:pt idx="25">
                  <c:v>0.15705941600000001</c:v>
                </c:pt>
                <c:pt idx="26">
                  <c:v>0.15701922800000001</c:v>
                </c:pt>
                <c:pt idx="27">
                  <c:v>0.157013342</c:v>
                </c:pt>
                <c:pt idx="28">
                  <c:v>0.15700972099999999</c:v>
                </c:pt>
                <c:pt idx="29">
                  <c:v>0.157051727</c:v>
                </c:pt>
                <c:pt idx="30">
                  <c:v>0.15078032</c:v>
                </c:pt>
                <c:pt idx="31">
                  <c:v>0.15506613299999999</c:v>
                </c:pt>
                <c:pt idx="32">
                  <c:v>0.15529358400000001</c:v>
                </c:pt>
                <c:pt idx="33">
                  <c:v>0.155459553</c:v>
                </c:pt>
                <c:pt idx="34">
                  <c:v>0.155384943</c:v>
                </c:pt>
                <c:pt idx="35">
                  <c:v>0.155521825</c:v>
                </c:pt>
                <c:pt idx="36">
                  <c:v>0.155618742</c:v>
                </c:pt>
                <c:pt idx="37">
                  <c:v>0.15567104500000001</c:v>
                </c:pt>
                <c:pt idx="38">
                  <c:v>0.15571802900000001</c:v>
                </c:pt>
                <c:pt idx="39">
                  <c:v>0.15565723200000001</c:v>
                </c:pt>
                <c:pt idx="40">
                  <c:v>0.15539909900000001</c:v>
                </c:pt>
                <c:pt idx="41">
                  <c:v>0.15622909400000001</c:v>
                </c:pt>
                <c:pt idx="42">
                  <c:v>0.156483486</c:v>
                </c:pt>
                <c:pt idx="43">
                  <c:v>0.156490505</c:v>
                </c:pt>
                <c:pt idx="44">
                  <c:v>0.15652163299999999</c:v>
                </c:pt>
                <c:pt idx="45">
                  <c:v>0.155932352</c:v>
                </c:pt>
                <c:pt idx="46">
                  <c:v>0.155500308</c:v>
                </c:pt>
                <c:pt idx="47">
                  <c:v>0.15532833300000001</c:v>
                </c:pt>
                <c:pt idx="48">
                  <c:v>0.15515817700000001</c:v>
                </c:pt>
                <c:pt idx="49">
                  <c:v>0.155244783</c:v>
                </c:pt>
                <c:pt idx="50">
                  <c:v>0.15531735099999999</c:v>
                </c:pt>
                <c:pt idx="51">
                  <c:v>0.19978380200000001</c:v>
                </c:pt>
                <c:pt idx="52">
                  <c:v>0.20105500500000001</c:v>
                </c:pt>
                <c:pt idx="53">
                  <c:v>0.200286031</c:v>
                </c:pt>
                <c:pt idx="54">
                  <c:v>0.20086082799999999</c:v>
                </c:pt>
                <c:pt idx="55">
                  <c:v>0.200847358</c:v>
                </c:pt>
                <c:pt idx="56">
                  <c:v>0.200473964</c:v>
                </c:pt>
                <c:pt idx="57">
                  <c:v>0.19939184200000001</c:v>
                </c:pt>
                <c:pt idx="58">
                  <c:v>0.199183419</c:v>
                </c:pt>
                <c:pt idx="59">
                  <c:v>0.198441848</c:v>
                </c:pt>
                <c:pt idx="60">
                  <c:v>0.19874967599999999</c:v>
                </c:pt>
                <c:pt idx="61">
                  <c:v>0.19886210600000001</c:v>
                </c:pt>
                <c:pt idx="62">
                  <c:v>0.199097365</c:v>
                </c:pt>
                <c:pt idx="63">
                  <c:v>0.19922462099999999</c:v>
                </c:pt>
                <c:pt idx="64">
                  <c:v>0.200234622</c:v>
                </c:pt>
                <c:pt idx="65">
                  <c:v>0.20121225700000001</c:v>
                </c:pt>
                <c:pt idx="66">
                  <c:v>0.20058979099999999</c:v>
                </c:pt>
                <c:pt idx="67">
                  <c:v>0.200050429</c:v>
                </c:pt>
                <c:pt idx="68">
                  <c:v>0.20017813100000001</c:v>
                </c:pt>
                <c:pt idx="69">
                  <c:v>0.200264633</c:v>
                </c:pt>
                <c:pt idx="70">
                  <c:v>0.19877742200000001</c:v>
                </c:pt>
                <c:pt idx="71">
                  <c:v>0.199962005</c:v>
                </c:pt>
                <c:pt idx="72">
                  <c:v>0.20044825999999999</c:v>
                </c:pt>
                <c:pt idx="73">
                  <c:v>0.20093861199999999</c:v>
                </c:pt>
                <c:pt idx="74">
                  <c:v>0.20098049900000001</c:v>
                </c:pt>
                <c:pt idx="75">
                  <c:v>0.20078769299999999</c:v>
                </c:pt>
                <c:pt idx="76">
                  <c:v>0.200507939</c:v>
                </c:pt>
                <c:pt idx="77">
                  <c:v>0.20041632700000001</c:v>
                </c:pt>
                <c:pt idx="78">
                  <c:v>0.20056486100000001</c:v>
                </c:pt>
                <c:pt idx="79">
                  <c:v>0.20066030300000001</c:v>
                </c:pt>
                <c:pt idx="80">
                  <c:v>0.20083963899999999</c:v>
                </c:pt>
                <c:pt idx="81">
                  <c:v>0.20093111699999999</c:v>
                </c:pt>
                <c:pt idx="82">
                  <c:v>0.201324329</c:v>
                </c:pt>
                <c:pt idx="83">
                  <c:v>0.20242115899999999</c:v>
                </c:pt>
                <c:pt idx="84">
                  <c:v>0.202256888</c:v>
                </c:pt>
                <c:pt idx="85">
                  <c:v>0.20224115300000001</c:v>
                </c:pt>
                <c:pt idx="86">
                  <c:v>0.202605814</c:v>
                </c:pt>
                <c:pt idx="87">
                  <c:v>0.20256970799999999</c:v>
                </c:pt>
                <c:pt idx="88">
                  <c:v>0.20185428899999999</c:v>
                </c:pt>
                <c:pt idx="89">
                  <c:v>0.20092353199999999</c:v>
                </c:pt>
                <c:pt idx="90">
                  <c:v>0.20044858800000001</c:v>
                </c:pt>
                <c:pt idx="91">
                  <c:v>0.200835913</c:v>
                </c:pt>
                <c:pt idx="92">
                  <c:v>0.20488667499999999</c:v>
                </c:pt>
                <c:pt idx="93">
                  <c:v>0.206634969</c:v>
                </c:pt>
                <c:pt idx="94">
                  <c:v>0.209621847</c:v>
                </c:pt>
                <c:pt idx="95">
                  <c:v>0.21458412700000001</c:v>
                </c:pt>
                <c:pt idx="96">
                  <c:v>0.22719937600000001</c:v>
                </c:pt>
                <c:pt idx="97">
                  <c:v>0.230403513</c:v>
                </c:pt>
                <c:pt idx="98">
                  <c:v>0.22774429600000001</c:v>
                </c:pt>
                <c:pt idx="99">
                  <c:v>0.226025105</c:v>
                </c:pt>
                <c:pt idx="100">
                  <c:v>0.218249843</c:v>
                </c:pt>
                <c:pt idx="101">
                  <c:v>0.23389770100000001</c:v>
                </c:pt>
                <c:pt idx="102">
                  <c:v>0.25600320100000001</c:v>
                </c:pt>
                <c:pt idx="103">
                  <c:v>0.25968751299999998</c:v>
                </c:pt>
                <c:pt idx="104">
                  <c:v>0.27633598399999998</c:v>
                </c:pt>
                <c:pt idx="105">
                  <c:v>0.28266739800000001</c:v>
                </c:pt>
                <c:pt idx="106">
                  <c:v>0.29271852999999998</c:v>
                </c:pt>
                <c:pt idx="107">
                  <c:v>0.30293154700000002</c:v>
                </c:pt>
                <c:pt idx="108">
                  <c:v>0.32548698799999998</c:v>
                </c:pt>
                <c:pt idx="109">
                  <c:v>0.37838715299999998</c:v>
                </c:pt>
                <c:pt idx="110">
                  <c:v>0.34979647400000002</c:v>
                </c:pt>
                <c:pt idx="111">
                  <c:v>0.33196252599999998</c:v>
                </c:pt>
                <c:pt idx="112">
                  <c:v>0.31576192400000003</c:v>
                </c:pt>
                <c:pt idx="113">
                  <c:v>0.311041713</c:v>
                </c:pt>
                <c:pt idx="114">
                  <c:v>0.30036073899999999</c:v>
                </c:pt>
                <c:pt idx="115">
                  <c:v>0.30605328100000001</c:v>
                </c:pt>
                <c:pt idx="116">
                  <c:v>0.303072393</c:v>
                </c:pt>
                <c:pt idx="117">
                  <c:v>0.30210393699999999</c:v>
                </c:pt>
                <c:pt idx="118">
                  <c:v>0.30274996199999998</c:v>
                </c:pt>
                <c:pt idx="119">
                  <c:v>0.30013725200000002</c:v>
                </c:pt>
                <c:pt idx="120">
                  <c:v>0.29327929000000003</c:v>
                </c:pt>
                <c:pt idx="121">
                  <c:v>0.28820854400000001</c:v>
                </c:pt>
                <c:pt idx="122">
                  <c:v>0.28728842700000001</c:v>
                </c:pt>
                <c:pt idx="123">
                  <c:v>0.29015982200000001</c:v>
                </c:pt>
                <c:pt idx="124">
                  <c:v>0.289416909</c:v>
                </c:pt>
                <c:pt idx="125">
                  <c:v>0.28352054999999998</c:v>
                </c:pt>
                <c:pt idx="126">
                  <c:v>0.287624985</c:v>
                </c:pt>
                <c:pt idx="127">
                  <c:v>0.31981536700000002</c:v>
                </c:pt>
                <c:pt idx="128">
                  <c:v>0.387431413</c:v>
                </c:pt>
                <c:pt idx="129">
                  <c:v>0.46024385099999998</c:v>
                </c:pt>
                <c:pt idx="130">
                  <c:v>0.51814770700000001</c:v>
                </c:pt>
                <c:pt idx="131">
                  <c:v>0.63726204600000003</c:v>
                </c:pt>
                <c:pt idx="132">
                  <c:v>0.70697975199999996</c:v>
                </c:pt>
                <c:pt idx="133">
                  <c:v>0.71879196199999995</c:v>
                </c:pt>
                <c:pt idx="134">
                  <c:v>0.78242832399999995</c:v>
                </c:pt>
                <c:pt idx="135">
                  <c:v>0.82073670600000004</c:v>
                </c:pt>
                <c:pt idx="136">
                  <c:v>0.84614992099999997</c:v>
                </c:pt>
                <c:pt idx="137">
                  <c:v>0.88488829099999999</c:v>
                </c:pt>
                <c:pt idx="138">
                  <c:v>0.88322323599999997</c:v>
                </c:pt>
                <c:pt idx="139">
                  <c:v>0.92056483</c:v>
                </c:pt>
                <c:pt idx="140">
                  <c:v>0.94031781000000003</c:v>
                </c:pt>
                <c:pt idx="141">
                  <c:v>0.95035219199999998</c:v>
                </c:pt>
                <c:pt idx="142">
                  <c:v>0.94381839000000001</c:v>
                </c:pt>
                <c:pt idx="143">
                  <c:v>0.92729997600000003</c:v>
                </c:pt>
                <c:pt idx="144">
                  <c:v>0.898860455</c:v>
                </c:pt>
                <c:pt idx="145">
                  <c:v>0.88730931300000004</c:v>
                </c:pt>
                <c:pt idx="146">
                  <c:v>0.86485803100000003</c:v>
                </c:pt>
                <c:pt idx="147">
                  <c:v>0.83952289800000002</c:v>
                </c:pt>
                <c:pt idx="148">
                  <c:v>0.89432352800000003</c:v>
                </c:pt>
                <c:pt idx="149">
                  <c:v>0.96406722099999997</c:v>
                </c:pt>
                <c:pt idx="150">
                  <c:v>1.0319586999999999</c:v>
                </c:pt>
                <c:pt idx="151">
                  <c:v>1.0960497899999999</c:v>
                </c:pt>
                <c:pt idx="152">
                  <c:v>1.1125164000000001</c:v>
                </c:pt>
                <c:pt idx="153">
                  <c:v>1.09293771</c:v>
                </c:pt>
                <c:pt idx="154">
                  <c:v>1.15711451</c:v>
                </c:pt>
                <c:pt idx="155">
                  <c:v>1.1215510399999999</c:v>
                </c:pt>
                <c:pt idx="156">
                  <c:v>1.1247780300000001</c:v>
                </c:pt>
                <c:pt idx="157">
                  <c:v>1.1527444099999999</c:v>
                </c:pt>
                <c:pt idx="158">
                  <c:v>1.2069635400000001</c:v>
                </c:pt>
                <c:pt idx="159">
                  <c:v>1.34014225</c:v>
                </c:pt>
                <c:pt idx="160">
                  <c:v>1.5916391599999999</c:v>
                </c:pt>
                <c:pt idx="161">
                  <c:v>1.88766575</c:v>
                </c:pt>
                <c:pt idx="162">
                  <c:v>2.1793043600000002</c:v>
                </c:pt>
                <c:pt idx="163">
                  <c:v>2.38930964</c:v>
                </c:pt>
                <c:pt idx="164">
                  <c:v>2.4651551199999999</c:v>
                </c:pt>
                <c:pt idx="165">
                  <c:v>2.53858995</c:v>
                </c:pt>
                <c:pt idx="166">
                  <c:v>2.6693460899999999</c:v>
                </c:pt>
                <c:pt idx="167">
                  <c:v>2.8958561399999998</c:v>
                </c:pt>
                <c:pt idx="168">
                  <c:v>3.1584038699999999</c:v>
                </c:pt>
                <c:pt idx="169">
                  <c:v>3.4730784899999998</c:v>
                </c:pt>
                <c:pt idx="170">
                  <c:v>3.1194140899999998</c:v>
                </c:pt>
                <c:pt idx="171">
                  <c:v>2.7507526900000001</c:v>
                </c:pt>
                <c:pt idx="172">
                  <c:v>2.33822989</c:v>
                </c:pt>
                <c:pt idx="173">
                  <c:v>2.1104538399999999</c:v>
                </c:pt>
                <c:pt idx="174">
                  <c:v>1.92952967</c:v>
                </c:pt>
                <c:pt idx="175">
                  <c:v>1.8688705000000001</c:v>
                </c:pt>
                <c:pt idx="176">
                  <c:v>1.7925567600000001</c:v>
                </c:pt>
                <c:pt idx="177">
                  <c:v>1.7289835200000001</c:v>
                </c:pt>
                <c:pt idx="178">
                  <c:v>1.6178056000000001</c:v>
                </c:pt>
                <c:pt idx="179">
                  <c:v>1.6751345399999999</c:v>
                </c:pt>
                <c:pt idx="180">
                  <c:v>1.5510439899999999</c:v>
                </c:pt>
                <c:pt idx="181">
                  <c:v>1.4846154499999999</c:v>
                </c:pt>
                <c:pt idx="182">
                  <c:v>1.4599362600000001</c:v>
                </c:pt>
                <c:pt idx="183">
                  <c:v>1.52022374</c:v>
                </c:pt>
                <c:pt idx="184">
                  <c:v>1.4388415800000001</c:v>
                </c:pt>
                <c:pt idx="185">
                  <c:v>1.26314199</c:v>
                </c:pt>
                <c:pt idx="186">
                  <c:v>1.25861526</c:v>
                </c:pt>
                <c:pt idx="187">
                  <c:v>1.5751431</c:v>
                </c:pt>
                <c:pt idx="188">
                  <c:v>1.6891484299999999</c:v>
                </c:pt>
                <c:pt idx="189">
                  <c:v>1.4597569699999999</c:v>
                </c:pt>
                <c:pt idx="190">
                  <c:v>1.74027121</c:v>
                </c:pt>
                <c:pt idx="191">
                  <c:v>1.8083454400000001</c:v>
                </c:pt>
                <c:pt idx="192">
                  <c:v>1.86544442</c:v>
                </c:pt>
                <c:pt idx="193">
                  <c:v>1.92157924</c:v>
                </c:pt>
                <c:pt idx="194">
                  <c:v>2.0258567300000001</c:v>
                </c:pt>
                <c:pt idx="195">
                  <c:v>2.1431896699999999</c:v>
                </c:pt>
                <c:pt idx="196">
                  <c:v>2.1828198400000001</c:v>
                </c:pt>
                <c:pt idx="197">
                  <c:v>2.21385312</c:v>
                </c:pt>
                <c:pt idx="198">
                  <c:v>2.3087029499999998</c:v>
                </c:pt>
                <c:pt idx="199">
                  <c:v>2.4575388399999998</c:v>
                </c:pt>
                <c:pt idx="200">
                  <c:v>2.6181950600000001</c:v>
                </c:pt>
                <c:pt idx="201">
                  <c:v>2.6993327100000002</c:v>
                </c:pt>
                <c:pt idx="202">
                  <c:v>2.7671167900000002</c:v>
                </c:pt>
                <c:pt idx="203">
                  <c:v>2.8190584200000002</c:v>
                </c:pt>
                <c:pt idx="204">
                  <c:v>2.8774585699999999</c:v>
                </c:pt>
                <c:pt idx="205">
                  <c:v>2.9366352600000001</c:v>
                </c:pt>
                <c:pt idx="206">
                  <c:v>2.9831325999999998</c:v>
                </c:pt>
                <c:pt idx="207">
                  <c:v>3.0092561199999999</c:v>
                </c:pt>
                <c:pt idx="208">
                  <c:v>3.03767824</c:v>
                </c:pt>
                <c:pt idx="209">
                  <c:v>3.0817787600000002</c:v>
                </c:pt>
                <c:pt idx="210">
                  <c:v>3.1520683799999998</c:v>
                </c:pt>
                <c:pt idx="211">
                  <c:v>3.1968908300000001</c:v>
                </c:pt>
                <c:pt idx="212">
                  <c:v>3.2211728100000001</c:v>
                </c:pt>
                <c:pt idx="213">
                  <c:v>3.1560456800000001</c:v>
                </c:pt>
                <c:pt idx="214">
                  <c:v>2.9908668999999999</c:v>
                </c:pt>
                <c:pt idx="215">
                  <c:v>2.7443685499999999</c:v>
                </c:pt>
                <c:pt idx="216">
                  <c:v>2.4273583900000002</c:v>
                </c:pt>
                <c:pt idx="217">
                  <c:v>2.1872501400000002</c:v>
                </c:pt>
                <c:pt idx="218">
                  <c:v>2.17619944</c:v>
                </c:pt>
                <c:pt idx="219">
                  <c:v>0.31672450899999999</c:v>
                </c:pt>
                <c:pt idx="220">
                  <c:v>0.339592069</c:v>
                </c:pt>
                <c:pt idx="221">
                  <c:v>0.38062089700000001</c:v>
                </c:pt>
                <c:pt idx="222">
                  <c:v>0.616793692</c:v>
                </c:pt>
                <c:pt idx="223">
                  <c:v>0.83774805100000005</c:v>
                </c:pt>
                <c:pt idx="224">
                  <c:v>0.87873345599999997</c:v>
                </c:pt>
                <c:pt idx="225">
                  <c:v>1.0683397100000001</c:v>
                </c:pt>
                <c:pt idx="226">
                  <c:v>1.4154106399999999</c:v>
                </c:pt>
                <c:pt idx="227">
                  <c:v>1.6425538099999999</c:v>
                </c:pt>
                <c:pt idx="228">
                  <c:v>1.77111197</c:v>
                </c:pt>
                <c:pt idx="229">
                  <c:v>2.0105404899999999</c:v>
                </c:pt>
                <c:pt idx="230">
                  <c:v>2.2067964099999999</c:v>
                </c:pt>
                <c:pt idx="231">
                  <c:v>2.1834027800000002</c:v>
                </c:pt>
                <c:pt idx="232">
                  <c:v>2.3426825999999998</c:v>
                </c:pt>
                <c:pt idx="233">
                  <c:v>2.7400612799999999</c:v>
                </c:pt>
                <c:pt idx="234">
                  <c:v>3.5367209900000001</c:v>
                </c:pt>
                <c:pt idx="235">
                  <c:v>3.6199505300000001</c:v>
                </c:pt>
                <c:pt idx="236">
                  <c:v>3.5912296800000001</c:v>
                </c:pt>
                <c:pt idx="237">
                  <c:v>3.6199438599999998</c:v>
                </c:pt>
                <c:pt idx="238">
                  <c:v>3.5798499600000002</c:v>
                </c:pt>
                <c:pt idx="239">
                  <c:v>3.4570827500000001</c:v>
                </c:pt>
                <c:pt idx="240">
                  <c:v>3.1983964399999998</c:v>
                </c:pt>
                <c:pt idx="241">
                  <c:v>2.7011332499999998</c:v>
                </c:pt>
                <c:pt idx="242">
                  <c:v>2.0890705600000001</c:v>
                </c:pt>
                <c:pt idx="243">
                  <c:v>1.73489654</c:v>
                </c:pt>
                <c:pt idx="244">
                  <c:v>1.49366534</c:v>
                </c:pt>
                <c:pt idx="245">
                  <c:v>1.29822993</c:v>
                </c:pt>
                <c:pt idx="246">
                  <c:v>1.19984245</c:v>
                </c:pt>
                <c:pt idx="247">
                  <c:v>1.14286244</c:v>
                </c:pt>
                <c:pt idx="248">
                  <c:v>1.0928126600000001</c:v>
                </c:pt>
                <c:pt idx="249">
                  <c:v>1.0151428</c:v>
                </c:pt>
                <c:pt idx="250">
                  <c:v>0.98265278300000003</c:v>
                </c:pt>
                <c:pt idx="251">
                  <c:v>0.97184515000000005</c:v>
                </c:pt>
                <c:pt idx="252">
                  <c:v>0.95369726399999999</c:v>
                </c:pt>
                <c:pt idx="253">
                  <c:v>0.92202788599999996</c:v>
                </c:pt>
                <c:pt idx="254">
                  <c:v>0.88736808300000003</c:v>
                </c:pt>
                <c:pt idx="255">
                  <c:v>0.84587669399999998</c:v>
                </c:pt>
                <c:pt idx="256">
                  <c:v>0.82281315300000002</c:v>
                </c:pt>
                <c:pt idx="257">
                  <c:v>0.80344748499999996</c:v>
                </c:pt>
                <c:pt idx="258">
                  <c:v>0.80289125400000005</c:v>
                </c:pt>
                <c:pt idx="259">
                  <c:v>0.78506773699999999</c:v>
                </c:pt>
                <c:pt idx="260">
                  <c:v>0.75813448400000005</c:v>
                </c:pt>
                <c:pt idx="261">
                  <c:v>0.73567903000000001</c:v>
                </c:pt>
                <c:pt idx="262">
                  <c:v>0.70638597000000003</c:v>
                </c:pt>
                <c:pt idx="263">
                  <c:v>0.69003808499999997</c:v>
                </c:pt>
                <c:pt idx="264">
                  <c:v>0.67092716699999999</c:v>
                </c:pt>
                <c:pt idx="265">
                  <c:v>0.65621531</c:v>
                </c:pt>
                <c:pt idx="266">
                  <c:v>0.65221262000000002</c:v>
                </c:pt>
                <c:pt idx="267">
                  <c:v>0.63355207400000002</c:v>
                </c:pt>
                <c:pt idx="268">
                  <c:v>0.62284523199999997</c:v>
                </c:pt>
                <c:pt idx="269">
                  <c:v>0.61631804700000004</c:v>
                </c:pt>
                <c:pt idx="270">
                  <c:v>0.61711037199999996</c:v>
                </c:pt>
                <c:pt idx="271">
                  <c:v>0.62538343699999999</c:v>
                </c:pt>
                <c:pt idx="272">
                  <c:v>0.64963126199999999</c:v>
                </c:pt>
                <c:pt idx="273">
                  <c:v>0.66153758799999995</c:v>
                </c:pt>
                <c:pt idx="274">
                  <c:v>0.65032923200000003</c:v>
                </c:pt>
                <c:pt idx="275">
                  <c:v>0.63643503199999996</c:v>
                </c:pt>
                <c:pt idx="276">
                  <c:v>0.63395219999999997</c:v>
                </c:pt>
                <c:pt idx="277">
                  <c:v>0.59469908500000002</c:v>
                </c:pt>
                <c:pt idx="278">
                  <c:v>0.54630517999999995</c:v>
                </c:pt>
                <c:pt idx="279">
                  <c:v>0.50070607700000003</c:v>
                </c:pt>
                <c:pt idx="280">
                  <c:v>0.43500980700000003</c:v>
                </c:pt>
                <c:pt idx="281">
                  <c:v>0.33215096599999999</c:v>
                </c:pt>
                <c:pt idx="282">
                  <c:v>0.30665046000000001</c:v>
                </c:pt>
                <c:pt idx="283">
                  <c:v>0.30474808799999997</c:v>
                </c:pt>
                <c:pt idx="284">
                  <c:v>0.304368466</c:v>
                </c:pt>
                <c:pt idx="285">
                  <c:v>0.30506032700000002</c:v>
                </c:pt>
                <c:pt idx="286">
                  <c:v>0.30560874900000001</c:v>
                </c:pt>
                <c:pt idx="287">
                  <c:v>0.30387178100000001</c:v>
                </c:pt>
                <c:pt idx="288">
                  <c:v>0.30000624100000001</c:v>
                </c:pt>
                <c:pt idx="289">
                  <c:v>0.297533363</c:v>
                </c:pt>
                <c:pt idx="290">
                  <c:v>0.29427456899999999</c:v>
                </c:pt>
                <c:pt idx="291">
                  <c:v>0.29108083200000001</c:v>
                </c:pt>
                <c:pt idx="292">
                  <c:v>0.283505648</c:v>
                </c:pt>
                <c:pt idx="293">
                  <c:v>0.27154988099999999</c:v>
                </c:pt>
                <c:pt idx="294">
                  <c:v>0.254838377</c:v>
                </c:pt>
                <c:pt idx="295">
                  <c:v>0.22682604200000001</c:v>
                </c:pt>
                <c:pt idx="296">
                  <c:v>0.15661829699999999</c:v>
                </c:pt>
                <c:pt idx="297">
                  <c:v>0.15435828300000001</c:v>
                </c:pt>
                <c:pt idx="298">
                  <c:v>0.15228620200000001</c:v>
                </c:pt>
                <c:pt idx="299">
                  <c:v>0.137516797</c:v>
                </c:pt>
                <c:pt idx="300">
                  <c:v>0.14440803199999999</c:v>
                </c:pt>
                <c:pt idx="301">
                  <c:v>0.15419593500000001</c:v>
                </c:pt>
                <c:pt idx="302">
                  <c:v>0.15337884399999999</c:v>
                </c:pt>
                <c:pt idx="303">
                  <c:v>0.15253968500000001</c:v>
                </c:pt>
                <c:pt idx="304">
                  <c:v>0.151394054</c:v>
                </c:pt>
                <c:pt idx="305">
                  <c:v>0.149240226</c:v>
                </c:pt>
                <c:pt idx="306">
                  <c:v>0.14809265699999999</c:v>
                </c:pt>
                <c:pt idx="307">
                  <c:v>0.14816896600000001</c:v>
                </c:pt>
                <c:pt idx="308">
                  <c:v>0.148508057</c:v>
                </c:pt>
                <c:pt idx="309">
                  <c:v>0.149436876</c:v>
                </c:pt>
                <c:pt idx="310">
                  <c:v>0.15183718500000001</c:v>
                </c:pt>
                <c:pt idx="311">
                  <c:v>0.153996095</c:v>
                </c:pt>
                <c:pt idx="312">
                  <c:v>0.15515068200000001</c:v>
                </c:pt>
                <c:pt idx="313">
                  <c:v>0.15575911100000001</c:v>
                </c:pt>
                <c:pt idx="314">
                  <c:v>0.15581910299999999</c:v>
                </c:pt>
                <c:pt idx="315">
                  <c:v>0.15592655499999999</c:v>
                </c:pt>
                <c:pt idx="316">
                  <c:v>0.15588930200000001</c:v>
                </c:pt>
                <c:pt idx="317">
                  <c:v>0.15587504199999999</c:v>
                </c:pt>
                <c:pt idx="318">
                  <c:v>0.15111735500000001</c:v>
                </c:pt>
                <c:pt idx="319">
                  <c:v>0.156238347</c:v>
                </c:pt>
                <c:pt idx="320">
                  <c:v>0.15673533100000001</c:v>
                </c:pt>
                <c:pt idx="321">
                  <c:v>0.156733066</c:v>
                </c:pt>
                <c:pt idx="322">
                  <c:v>0.15620344899999999</c:v>
                </c:pt>
              </c:numCache>
            </c:numRef>
          </c:xVal>
          <c:yVal>
            <c:numRef>
              <c:f>Sheet2!$C$7:$C$329</c:f>
              <c:numCache>
                <c:formatCode>General</c:formatCode>
                <c:ptCount val="323"/>
                <c:pt idx="0">
                  <c:v>0.23341606600000001</c:v>
                </c:pt>
                <c:pt idx="1">
                  <c:v>0.233383909</c:v>
                </c:pt>
                <c:pt idx="2">
                  <c:v>0.23305399700000001</c:v>
                </c:pt>
                <c:pt idx="3">
                  <c:v>0.23319411300000001</c:v>
                </c:pt>
                <c:pt idx="4">
                  <c:v>0.233139813</c:v>
                </c:pt>
                <c:pt idx="5">
                  <c:v>0.233321786</c:v>
                </c:pt>
                <c:pt idx="6">
                  <c:v>0.22232674099999999</c:v>
                </c:pt>
                <c:pt idx="7">
                  <c:v>0.233951136</c:v>
                </c:pt>
                <c:pt idx="8">
                  <c:v>0.23627097899999999</c:v>
                </c:pt>
                <c:pt idx="9">
                  <c:v>0.23624511100000001</c:v>
                </c:pt>
                <c:pt idx="10">
                  <c:v>0.23563410300000001</c:v>
                </c:pt>
                <c:pt idx="11">
                  <c:v>0.23522062599999999</c:v>
                </c:pt>
                <c:pt idx="12">
                  <c:v>0.23440358</c:v>
                </c:pt>
                <c:pt idx="13">
                  <c:v>0.235765532</c:v>
                </c:pt>
                <c:pt idx="14">
                  <c:v>0.23612040300000001</c:v>
                </c:pt>
                <c:pt idx="15">
                  <c:v>0.236253873</c:v>
                </c:pt>
                <c:pt idx="16">
                  <c:v>0.23554776599999999</c:v>
                </c:pt>
                <c:pt idx="17">
                  <c:v>0.234787673</c:v>
                </c:pt>
                <c:pt idx="18">
                  <c:v>0.234495014</c:v>
                </c:pt>
                <c:pt idx="19">
                  <c:v>0.23493884500000001</c:v>
                </c:pt>
                <c:pt idx="20">
                  <c:v>0.23522082</c:v>
                </c:pt>
                <c:pt idx="21">
                  <c:v>0.23522386000000001</c:v>
                </c:pt>
                <c:pt idx="22">
                  <c:v>0.23553301400000001</c:v>
                </c:pt>
                <c:pt idx="23">
                  <c:v>0.235717237</c:v>
                </c:pt>
                <c:pt idx="24">
                  <c:v>0.235827535</c:v>
                </c:pt>
                <c:pt idx="25">
                  <c:v>0.23559106899999999</c:v>
                </c:pt>
                <c:pt idx="26">
                  <c:v>0.23547458600000001</c:v>
                </c:pt>
                <c:pt idx="27">
                  <c:v>0.23558019099999999</c:v>
                </c:pt>
                <c:pt idx="28">
                  <c:v>0.23562356800000001</c:v>
                </c:pt>
                <c:pt idx="29">
                  <c:v>0.22899127</c:v>
                </c:pt>
                <c:pt idx="30">
                  <c:v>0.233172402</c:v>
                </c:pt>
                <c:pt idx="31">
                  <c:v>0.23364543900000001</c:v>
                </c:pt>
                <c:pt idx="32">
                  <c:v>0.234035835</c:v>
                </c:pt>
                <c:pt idx="33">
                  <c:v>0.23324239299999999</c:v>
                </c:pt>
                <c:pt idx="34">
                  <c:v>0.23321014600000001</c:v>
                </c:pt>
                <c:pt idx="35">
                  <c:v>0.233627006</c:v>
                </c:pt>
                <c:pt idx="36">
                  <c:v>0.23380991800000001</c:v>
                </c:pt>
                <c:pt idx="37">
                  <c:v>0.23381206399999999</c:v>
                </c:pt>
                <c:pt idx="38">
                  <c:v>0.233697921</c:v>
                </c:pt>
                <c:pt idx="39">
                  <c:v>0.23302502899999999</c:v>
                </c:pt>
                <c:pt idx="40">
                  <c:v>0.234193653</c:v>
                </c:pt>
                <c:pt idx="41">
                  <c:v>0.235617414</c:v>
                </c:pt>
                <c:pt idx="42">
                  <c:v>0.23525711899999999</c:v>
                </c:pt>
                <c:pt idx="43">
                  <c:v>0.23500196600000001</c:v>
                </c:pt>
                <c:pt idx="44">
                  <c:v>0.234629527</c:v>
                </c:pt>
                <c:pt idx="45">
                  <c:v>0.23431271300000001</c:v>
                </c:pt>
                <c:pt idx="46">
                  <c:v>0.234256729</c:v>
                </c:pt>
                <c:pt idx="47">
                  <c:v>0.23388621200000001</c:v>
                </c:pt>
                <c:pt idx="48">
                  <c:v>0.23396313199999999</c:v>
                </c:pt>
                <c:pt idx="49">
                  <c:v>0.234286457</c:v>
                </c:pt>
                <c:pt idx="50">
                  <c:v>0.24055583799999999</c:v>
                </c:pt>
                <c:pt idx="51">
                  <c:v>0.240465283</c:v>
                </c:pt>
                <c:pt idx="52">
                  <c:v>0.24083253700000001</c:v>
                </c:pt>
                <c:pt idx="53">
                  <c:v>0.241113409</c:v>
                </c:pt>
                <c:pt idx="54">
                  <c:v>0.240010053</c:v>
                </c:pt>
                <c:pt idx="55">
                  <c:v>0.23997949099999999</c:v>
                </c:pt>
                <c:pt idx="56">
                  <c:v>0.23832577499999999</c:v>
                </c:pt>
                <c:pt idx="57">
                  <c:v>0.23627082999999999</c:v>
                </c:pt>
                <c:pt idx="58">
                  <c:v>0.23723290899999999</c:v>
                </c:pt>
                <c:pt idx="59">
                  <c:v>0.23761284399999999</c:v>
                </c:pt>
                <c:pt idx="60">
                  <c:v>0.237813845</c:v>
                </c:pt>
                <c:pt idx="61">
                  <c:v>0.233253032</c:v>
                </c:pt>
                <c:pt idx="62">
                  <c:v>0.232921302</c:v>
                </c:pt>
                <c:pt idx="63">
                  <c:v>0.238849014</c:v>
                </c:pt>
                <c:pt idx="64">
                  <c:v>0.24094027300000001</c:v>
                </c:pt>
                <c:pt idx="65">
                  <c:v>0.24045075499999999</c:v>
                </c:pt>
                <c:pt idx="66">
                  <c:v>0.24031008800000001</c:v>
                </c:pt>
                <c:pt idx="67">
                  <c:v>0.241279259</c:v>
                </c:pt>
                <c:pt idx="68">
                  <c:v>0.241035834</c:v>
                </c:pt>
                <c:pt idx="69">
                  <c:v>0.235136554</c:v>
                </c:pt>
                <c:pt idx="70">
                  <c:v>0.238679156</c:v>
                </c:pt>
                <c:pt idx="71">
                  <c:v>0.23912639899999999</c:v>
                </c:pt>
                <c:pt idx="72">
                  <c:v>0.240037844</c:v>
                </c:pt>
                <c:pt idx="73">
                  <c:v>0.24032774600000001</c:v>
                </c:pt>
                <c:pt idx="74">
                  <c:v>0.23955067999999999</c:v>
                </c:pt>
                <c:pt idx="75">
                  <c:v>0.239471182</c:v>
                </c:pt>
                <c:pt idx="76">
                  <c:v>0.23920878800000001</c:v>
                </c:pt>
                <c:pt idx="77">
                  <c:v>0.239444822</c:v>
                </c:pt>
                <c:pt idx="78">
                  <c:v>0.23972363799999999</c:v>
                </c:pt>
                <c:pt idx="79">
                  <c:v>0.240106761</c:v>
                </c:pt>
                <c:pt idx="80">
                  <c:v>0.24047590799999999</c:v>
                </c:pt>
                <c:pt idx="81">
                  <c:v>0.24087381399999999</c:v>
                </c:pt>
                <c:pt idx="82">
                  <c:v>0.242733166</c:v>
                </c:pt>
                <c:pt idx="83">
                  <c:v>0.240355656</c:v>
                </c:pt>
                <c:pt idx="84">
                  <c:v>0.24159286899999999</c:v>
                </c:pt>
                <c:pt idx="85">
                  <c:v>0.24166917800000001</c:v>
                </c:pt>
                <c:pt idx="86">
                  <c:v>0.240957752</c:v>
                </c:pt>
                <c:pt idx="87">
                  <c:v>0.241322652</c:v>
                </c:pt>
                <c:pt idx="88">
                  <c:v>0.240979165</c:v>
                </c:pt>
                <c:pt idx="89">
                  <c:v>0.24033059200000001</c:v>
                </c:pt>
                <c:pt idx="90">
                  <c:v>0.23969995999999999</c:v>
                </c:pt>
                <c:pt idx="91">
                  <c:v>0.24112831100000001</c:v>
                </c:pt>
                <c:pt idx="92">
                  <c:v>0.24119010599999999</c:v>
                </c:pt>
                <c:pt idx="93">
                  <c:v>0.241922945</c:v>
                </c:pt>
                <c:pt idx="94">
                  <c:v>0.24115583299999999</c:v>
                </c:pt>
                <c:pt idx="95">
                  <c:v>0.24055632900000001</c:v>
                </c:pt>
                <c:pt idx="96">
                  <c:v>0.244316906</c:v>
                </c:pt>
                <c:pt idx="97">
                  <c:v>0.24513964399999999</c:v>
                </c:pt>
                <c:pt idx="98">
                  <c:v>0.24576379400000001</c:v>
                </c:pt>
                <c:pt idx="99">
                  <c:v>0.222312495</c:v>
                </c:pt>
                <c:pt idx="100">
                  <c:v>0.23011243300000001</c:v>
                </c:pt>
                <c:pt idx="101">
                  <c:v>0.23249362400000001</c:v>
                </c:pt>
                <c:pt idx="102">
                  <c:v>0.23056320799999999</c:v>
                </c:pt>
                <c:pt idx="103">
                  <c:v>0.228401139</c:v>
                </c:pt>
                <c:pt idx="104">
                  <c:v>0.226129785</c:v>
                </c:pt>
                <c:pt idx="105">
                  <c:v>0.226499334</c:v>
                </c:pt>
                <c:pt idx="106">
                  <c:v>0.22190420299999999</c:v>
                </c:pt>
                <c:pt idx="107">
                  <c:v>0.22679393</c:v>
                </c:pt>
                <c:pt idx="108">
                  <c:v>0.23054671299999999</c:v>
                </c:pt>
                <c:pt idx="109">
                  <c:v>0.230441019</c:v>
                </c:pt>
                <c:pt idx="110">
                  <c:v>0.229585335</c:v>
                </c:pt>
                <c:pt idx="111">
                  <c:v>0.22777746600000001</c:v>
                </c:pt>
                <c:pt idx="112">
                  <c:v>0.231262565</c:v>
                </c:pt>
                <c:pt idx="113">
                  <c:v>0.23482781599999999</c:v>
                </c:pt>
                <c:pt idx="114">
                  <c:v>0.235808298</c:v>
                </c:pt>
                <c:pt idx="115">
                  <c:v>0.23608478899999999</c:v>
                </c:pt>
                <c:pt idx="116">
                  <c:v>0.23536774499999999</c:v>
                </c:pt>
                <c:pt idx="117">
                  <c:v>0.23396703599999999</c:v>
                </c:pt>
                <c:pt idx="118">
                  <c:v>0.23347258600000001</c:v>
                </c:pt>
                <c:pt idx="119">
                  <c:v>0.233607799</c:v>
                </c:pt>
                <c:pt idx="120">
                  <c:v>0.23658514</c:v>
                </c:pt>
                <c:pt idx="121">
                  <c:v>0.23686090100000001</c:v>
                </c:pt>
                <c:pt idx="122">
                  <c:v>0.236731306</c:v>
                </c:pt>
                <c:pt idx="123">
                  <c:v>0.23627197699999999</c:v>
                </c:pt>
                <c:pt idx="124">
                  <c:v>0.23546785100000001</c:v>
                </c:pt>
                <c:pt idx="125">
                  <c:v>0.23690632</c:v>
                </c:pt>
                <c:pt idx="126">
                  <c:v>0.235175565</c:v>
                </c:pt>
                <c:pt idx="127">
                  <c:v>0.23704846199999999</c:v>
                </c:pt>
                <c:pt idx="128">
                  <c:v>0.24953001699999999</c:v>
                </c:pt>
                <c:pt idx="129">
                  <c:v>0.256072521</c:v>
                </c:pt>
                <c:pt idx="130">
                  <c:v>0.27272602899999998</c:v>
                </c:pt>
                <c:pt idx="131">
                  <c:v>0.28132319500000003</c:v>
                </c:pt>
                <c:pt idx="132">
                  <c:v>0.28220447900000001</c:v>
                </c:pt>
                <c:pt idx="133">
                  <c:v>0.291253924</c:v>
                </c:pt>
                <c:pt idx="134">
                  <c:v>0.29845976800000001</c:v>
                </c:pt>
                <c:pt idx="135">
                  <c:v>0.29869288199999999</c:v>
                </c:pt>
                <c:pt idx="136">
                  <c:v>0.30656683400000001</c:v>
                </c:pt>
                <c:pt idx="137">
                  <c:v>0.30388632399999999</c:v>
                </c:pt>
                <c:pt idx="138">
                  <c:v>0.30929794900000002</c:v>
                </c:pt>
                <c:pt idx="139">
                  <c:v>0.31179052600000001</c:v>
                </c:pt>
                <c:pt idx="140">
                  <c:v>0.31362533599999998</c:v>
                </c:pt>
                <c:pt idx="141">
                  <c:v>0.31336224099999999</c:v>
                </c:pt>
                <c:pt idx="142">
                  <c:v>0.31166085599999999</c:v>
                </c:pt>
                <c:pt idx="143">
                  <c:v>0.30717438499999999</c:v>
                </c:pt>
                <c:pt idx="144">
                  <c:v>0.30483326300000002</c:v>
                </c:pt>
                <c:pt idx="145">
                  <c:v>0.30186039199999998</c:v>
                </c:pt>
                <c:pt idx="146">
                  <c:v>0.29778352400000002</c:v>
                </c:pt>
                <c:pt idx="147">
                  <c:v>0.30446344600000003</c:v>
                </c:pt>
                <c:pt idx="148">
                  <c:v>0.31527522200000002</c:v>
                </c:pt>
                <c:pt idx="149">
                  <c:v>0.32435631799999998</c:v>
                </c:pt>
                <c:pt idx="150">
                  <c:v>0.33259823900000002</c:v>
                </c:pt>
                <c:pt idx="151">
                  <c:v>0.33349373900000001</c:v>
                </c:pt>
                <c:pt idx="152">
                  <c:v>0.33283448199999999</c:v>
                </c:pt>
                <c:pt idx="153">
                  <c:v>0.343393952</c:v>
                </c:pt>
                <c:pt idx="154">
                  <c:v>0.33766388899999999</c:v>
                </c:pt>
                <c:pt idx="155">
                  <c:v>0.338440448</c:v>
                </c:pt>
                <c:pt idx="156">
                  <c:v>0.34302178</c:v>
                </c:pt>
                <c:pt idx="157">
                  <c:v>0.34928330800000001</c:v>
                </c:pt>
                <c:pt idx="158">
                  <c:v>0.36359486000000002</c:v>
                </c:pt>
                <c:pt idx="159">
                  <c:v>0.385607898</c:v>
                </c:pt>
                <c:pt idx="160">
                  <c:v>0.430271715</c:v>
                </c:pt>
                <c:pt idx="161">
                  <c:v>0.46591851099999998</c:v>
                </c:pt>
                <c:pt idx="162">
                  <c:v>0.49096786999999997</c:v>
                </c:pt>
                <c:pt idx="163">
                  <c:v>0.49714952699999998</c:v>
                </c:pt>
                <c:pt idx="164">
                  <c:v>0.50885492600000004</c:v>
                </c:pt>
                <c:pt idx="165">
                  <c:v>0.51914578700000003</c:v>
                </c:pt>
                <c:pt idx="166">
                  <c:v>0.54768317899999996</c:v>
                </c:pt>
                <c:pt idx="167">
                  <c:v>0.56646066900000003</c:v>
                </c:pt>
                <c:pt idx="168">
                  <c:v>0.60976690099999997</c:v>
                </c:pt>
                <c:pt idx="169">
                  <c:v>0.63866424600000005</c:v>
                </c:pt>
                <c:pt idx="170">
                  <c:v>0.52510899300000002</c:v>
                </c:pt>
                <c:pt idx="171">
                  <c:v>0.47177538299999999</c:v>
                </c:pt>
                <c:pt idx="172">
                  <c:v>0.45850279900000002</c:v>
                </c:pt>
                <c:pt idx="173">
                  <c:v>0.42575308699999997</c:v>
                </c:pt>
                <c:pt idx="174">
                  <c:v>0.42263433299999997</c:v>
                </c:pt>
                <c:pt idx="175">
                  <c:v>0.41613417899999999</c:v>
                </c:pt>
                <c:pt idx="176">
                  <c:v>0.40715542399999999</c:v>
                </c:pt>
                <c:pt idx="177">
                  <c:v>0.39039078399999999</c:v>
                </c:pt>
                <c:pt idx="178">
                  <c:v>0.397207111</c:v>
                </c:pt>
                <c:pt idx="179">
                  <c:v>0.37623769000000001</c:v>
                </c:pt>
                <c:pt idx="180">
                  <c:v>0.368471771</c:v>
                </c:pt>
                <c:pt idx="181">
                  <c:v>0.36520972800000001</c:v>
                </c:pt>
                <c:pt idx="182">
                  <c:v>0.37152475099999999</c:v>
                </c:pt>
                <c:pt idx="183">
                  <c:v>0.36442595700000002</c:v>
                </c:pt>
                <c:pt idx="184">
                  <c:v>0.34111034899999998</c:v>
                </c:pt>
                <c:pt idx="185">
                  <c:v>0.33468082500000002</c:v>
                </c:pt>
                <c:pt idx="186">
                  <c:v>0.37436363099999997</c:v>
                </c:pt>
                <c:pt idx="187">
                  <c:v>0.389578164</c:v>
                </c:pt>
                <c:pt idx="188">
                  <c:v>0.36877888399999997</c:v>
                </c:pt>
                <c:pt idx="189">
                  <c:v>0.400520235</c:v>
                </c:pt>
                <c:pt idx="190">
                  <c:v>0.40406900600000001</c:v>
                </c:pt>
                <c:pt idx="191">
                  <c:v>0.40832334799999997</c:v>
                </c:pt>
                <c:pt idx="192">
                  <c:v>0.41365998999999998</c:v>
                </c:pt>
                <c:pt idx="193">
                  <c:v>0.42724460399999997</c:v>
                </c:pt>
                <c:pt idx="194">
                  <c:v>0.44211450200000002</c:v>
                </c:pt>
                <c:pt idx="195">
                  <c:v>0.445732772</c:v>
                </c:pt>
                <c:pt idx="196">
                  <c:v>0.44928881500000001</c:v>
                </c:pt>
                <c:pt idx="197">
                  <c:v>0.45877304699999999</c:v>
                </c:pt>
                <c:pt idx="198">
                  <c:v>0.47409105299999998</c:v>
                </c:pt>
                <c:pt idx="199">
                  <c:v>0.48935309100000002</c:v>
                </c:pt>
                <c:pt idx="200">
                  <c:v>0.49608197799999998</c:v>
                </c:pt>
                <c:pt idx="201">
                  <c:v>0.50539857099999996</c:v>
                </c:pt>
                <c:pt idx="202">
                  <c:v>0.51004976000000002</c:v>
                </c:pt>
                <c:pt idx="203">
                  <c:v>0.51508611400000004</c:v>
                </c:pt>
                <c:pt idx="204">
                  <c:v>0.51680189399999998</c:v>
                </c:pt>
                <c:pt idx="205">
                  <c:v>0.52101683600000004</c:v>
                </c:pt>
                <c:pt idx="206">
                  <c:v>0.51783531900000002</c:v>
                </c:pt>
                <c:pt idx="207">
                  <c:v>0.51450699600000005</c:v>
                </c:pt>
                <c:pt idx="208">
                  <c:v>0.51981139200000004</c:v>
                </c:pt>
                <c:pt idx="209">
                  <c:v>0.53046286099999995</c:v>
                </c:pt>
                <c:pt idx="210">
                  <c:v>0.53614872700000005</c:v>
                </c:pt>
                <c:pt idx="211">
                  <c:v>0.537172914</c:v>
                </c:pt>
                <c:pt idx="212">
                  <c:v>0.53067046399999995</c:v>
                </c:pt>
                <c:pt idx="213">
                  <c:v>0.51138001700000002</c:v>
                </c:pt>
                <c:pt idx="214">
                  <c:v>0.48125433899999998</c:v>
                </c:pt>
                <c:pt idx="215">
                  <c:v>0.45236825899999999</c:v>
                </c:pt>
                <c:pt idx="216">
                  <c:v>0.427699208</c:v>
                </c:pt>
                <c:pt idx="217">
                  <c:v>0.42153051499999999</c:v>
                </c:pt>
                <c:pt idx="218">
                  <c:v>0.48859387599999998</c:v>
                </c:pt>
                <c:pt idx="219">
                  <c:v>0.21906019700000001</c:v>
                </c:pt>
                <c:pt idx="220">
                  <c:v>0.22460158199999999</c:v>
                </c:pt>
                <c:pt idx="221">
                  <c:v>0.255575359</c:v>
                </c:pt>
                <c:pt idx="222">
                  <c:v>0.28625202199999999</c:v>
                </c:pt>
                <c:pt idx="223">
                  <c:v>0.28773099200000002</c:v>
                </c:pt>
                <c:pt idx="224">
                  <c:v>0.30502235900000002</c:v>
                </c:pt>
                <c:pt idx="225">
                  <c:v>0.348148018</c:v>
                </c:pt>
                <c:pt idx="226">
                  <c:v>0.36179086599999999</c:v>
                </c:pt>
                <c:pt idx="227">
                  <c:v>0.37183698999999998</c:v>
                </c:pt>
                <c:pt idx="228">
                  <c:v>0.40152242799999999</c:v>
                </c:pt>
                <c:pt idx="229">
                  <c:v>0.42405778199999999</c:v>
                </c:pt>
                <c:pt idx="230">
                  <c:v>0.41111975899999997</c:v>
                </c:pt>
                <c:pt idx="231">
                  <c:v>0.45007148400000002</c:v>
                </c:pt>
                <c:pt idx="232">
                  <c:v>0.48715844800000002</c:v>
                </c:pt>
                <c:pt idx="233">
                  <c:v>0.59946471499999998</c:v>
                </c:pt>
                <c:pt idx="234">
                  <c:v>0.61273098000000004</c:v>
                </c:pt>
                <c:pt idx="235">
                  <c:v>0.59957110899999999</c:v>
                </c:pt>
                <c:pt idx="236">
                  <c:v>0.61228024999999997</c:v>
                </c:pt>
                <c:pt idx="237">
                  <c:v>0.60301846299999995</c:v>
                </c:pt>
                <c:pt idx="238">
                  <c:v>0.59315210600000001</c:v>
                </c:pt>
                <c:pt idx="239">
                  <c:v>0.565909624</c:v>
                </c:pt>
                <c:pt idx="240">
                  <c:v>0.51082402500000001</c:v>
                </c:pt>
                <c:pt idx="241">
                  <c:v>0.433504373</c:v>
                </c:pt>
                <c:pt idx="242">
                  <c:v>0.40388902999999998</c:v>
                </c:pt>
                <c:pt idx="243">
                  <c:v>0.37097871300000002</c:v>
                </c:pt>
                <c:pt idx="244">
                  <c:v>0.34838381400000001</c:v>
                </c:pt>
                <c:pt idx="245">
                  <c:v>0.336841375</c:v>
                </c:pt>
                <c:pt idx="246">
                  <c:v>0.32980850299999998</c:v>
                </c:pt>
                <c:pt idx="247">
                  <c:v>0.32354053900000002</c:v>
                </c:pt>
                <c:pt idx="248">
                  <c:v>0.31453800199999998</c:v>
                </c:pt>
                <c:pt idx="249">
                  <c:v>0.31006088900000001</c:v>
                </c:pt>
                <c:pt idx="250">
                  <c:v>0.31097415099999998</c:v>
                </c:pt>
                <c:pt idx="251">
                  <c:v>0.30699056400000002</c:v>
                </c:pt>
                <c:pt idx="252">
                  <c:v>0.30369007599999998</c:v>
                </c:pt>
                <c:pt idx="253">
                  <c:v>0.29990112800000002</c:v>
                </c:pt>
                <c:pt idx="254">
                  <c:v>0.29343676600000002</c:v>
                </c:pt>
                <c:pt idx="255">
                  <c:v>0.29058036199999998</c:v>
                </c:pt>
                <c:pt idx="256">
                  <c:v>0.28817319899999999</c:v>
                </c:pt>
                <c:pt idx="257">
                  <c:v>0.28923729100000001</c:v>
                </c:pt>
                <c:pt idx="258">
                  <c:v>0.286861211</c:v>
                </c:pt>
                <c:pt idx="259">
                  <c:v>0.28252372100000001</c:v>
                </c:pt>
                <c:pt idx="260">
                  <c:v>0.27995738399999998</c:v>
                </c:pt>
                <c:pt idx="261">
                  <c:v>0.27560454600000001</c:v>
                </c:pt>
                <c:pt idx="262">
                  <c:v>0.27315360300000002</c:v>
                </c:pt>
                <c:pt idx="263">
                  <c:v>0.27011993499999998</c:v>
                </c:pt>
                <c:pt idx="264">
                  <c:v>0.268605918</c:v>
                </c:pt>
                <c:pt idx="265">
                  <c:v>0.26866939699999998</c:v>
                </c:pt>
                <c:pt idx="266">
                  <c:v>0.26664701099999999</c:v>
                </c:pt>
                <c:pt idx="267">
                  <c:v>0.26523160899999998</c:v>
                </c:pt>
                <c:pt idx="268">
                  <c:v>0.26319077600000002</c:v>
                </c:pt>
                <c:pt idx="269">
                  <c:v>0.26279097800000001</c:v>
                </c:pt>
                <c:pt idx="270">
                  <c:v>0.26397055400000002</c:v>
                </c:pt>
                <c:pt idx="271">
                  <c:v>0.26820099400000003</c:v>
                </c:pt>
                <c:pt idx="272">
                  <c:v>0.27189874600000002</c:v>
                </c:pt>
                <c:pt idx="273">
                  <c:v>0.271920145</c:v>
                </c:pt>
                <c:pt idx="274">
                  <c:v>0.272919148</c:v>
                </c:pt>
                <c:pt idx="275">
                  <c:v>0.27453798099999999</c:v>
                </c:pt>
                <c:pt idx="276">
                  <c:v>0.27038916899999998</c:v>
                </c:pt>
                <c:pt idx="277">
                  <c:v>0.26494342100000001</c:v>
                </c:pt>
                <c:pt idx="278">
                  <c:v>0.258667231</c:v>
                </c:pt>
                <c:pt idx="279">
                  <c:v>0.251487672</c:v>
                </c:pt>
                <c:pt idx="280">
                  <c:v>0.239356503</c:v>
                </c:pt>
                <c:pt idx="281">
                  <c:v>0.23772421499999999</c:v>
                </c:pt>
                <c:pt idx="282">
                  <c:v>0.23784656800000001</c:v>
                </c:pt>
                <c:pt idx="283">
                  <c:v>0.23764653499999999</c:v>
                </c:pt>
                <c:pt idx="284">
                  <c:v>0.23703877600000001</c:v>
                </c:pt>
                <c:pt idx="285">
                  <c:v>0.23767818499999999</c:v>
                </c:pt>
                <c:pt idx="286">
                  <c:v>0.237637818</c:v>
                </c:pt>
                <c:pt idx="287">
                  <c:v>0.237773493</c:v>
                </c:pt>
                <c:pt idx="288">
                  <c:v>0.238623425</c:v>
                </c:pt>
                <c:pt idx="289">
                  <c:v>0.241566747</c:v>
                </c:pt>
                <c:pt idx="290">
                  <c:v>0.24220471099999999</c:v>
                </c:pt>
                <c:pt idx="291">
                  <c:v>0.24197770699999999</c:v>
                </c:pt>
                <c:pt idx="292">
                  <c:v>0.244929492</c:v>
                </c:pt>
                <c:pt idx="293">
                  <c:v>0.24468399599999999</c:v>
                </c:pt>
                <c:pt idx="294">
                  <c:v>0.24364498300000001</c:v>
                </c:pt>
                <c:pt idx="295">
                  <c:v>0.22794029099999999</c:v>
                </c:pt>
                <c:pt idx="296">
                  <c:v>0.22568279499999999</c:v>
                </c:pt>
                <c:pt idx="297">
                  <c:v>0.213768348</c:v>
                </c:pt>
                <c:pt idx="298">
                  <c:v>0.198944435</c:v>
                </c:pt>
                <c:pt idx="299">
                  <c:v>0.19396150100000001</c:v>
                </c:pt>
                <c:pt idx="300">
                  <c:v>0.22210392400000001</c:v>
                </c:pt>
                <c:pt idx="301">
                  <c:v>0.22514052700000001</c:v>
                </c:pt>
                <c:pt idx="302">
                  <c:v>0.21278888000000001</c:v>
                </c:pt>
                <c:pt idx="303">
                  <c:v>0.20303036299999999</c:v>
                </c:pt>
                <c:pt idx="304">
                  <c:v>0.196536198</c:v>
                </c:pt>
                <c:pt idx="305">
                  <c:v>0.19482344400000001</c:v>
                </c:pt>
                <c:pt idx="306">
                  <c:v>0.195206717</c:v>
                </c:pt>
                <c:pt idx="307">
                  <c:v>0.19471848</c:v>
                </c:pt>
                <c:pt idx="308">
                  <c:v>0.196117967</c:v>
                </c:pt>
                <c:pt idx="309">
                  <c:v>0.20137813700000001</c:v>
                </c:pt>
                <c:pt idx="310">
                  <c:v>0.22963199000000001</c:v>
                </c:pt>
                <c:pt idx="311">
                  <c:v>0.23122884299999999</c:v>
                </c:pt>
                <c:pt idx="312">
                  <c:v>0.23376989400000001</c:v>
                </c:pt>
                <c:pt idx="313">
                  <c:v>0.23364549900000001</c:v>
                </c:pt>
                <c:pt idx="314">
                  <c:v>0.233598366</c:v>
                </c:pt>
                <c:pt idx="315">
                  <c:v>0.23319561799999999</c:v>
                </c:pt>
                <c:pt idx="316">
                  <c:v>0.23316711200000001</c:v>
                </c:pt>
                <c:pt idx="317">
                  <c:v>0.21681146300000001</c:v>
                </c:pt>
                <c:pt idx="318">
                  <c:v>0.234755561</c:v>
                </c:pt>
                <c:pt idx="319">
                  <c:v>0.238615841</c:v>
                </c:pt>
                <c:pt idx="320">
                  <c:v>0.23826946299999999</c:v>
                </c:pt>
                <c:pt idx="321">
                  <c:v>0.23529820100000001</c:v>
                </c:pt>
                <c:pt idx="322">
                  <c:v>0.23458693899999999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803464"/>
        <c:axId val="256803856"/>
      </c:scatterChart>
      <c:valAx>
        <c:axId val="25680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3856"/>
        <c:crosses val="autoZero"/>
        <c:crossBetween val="midCat"/>
      </c:valAx>
      <c:valAx>
        <c:axId val="2568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0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8</xdr:row>
      <xdr:rowOff>11430</xdr:rowOff>
    </xdr:from>
    <xdr:to>
      <xdr:col>12</xdr:col>
      <xdr:colOff>281940</xdr:colOff>
      <xdr:row>23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</xdr:colOff>
      <xdr:row>7</xdr:row>
      <xdr:rowOff>171450</xdr:rowOff>
    </xdr:from>
    <xdr:to>
      <xdr:col>12</xdr:col>
      <xdr:colOff>392430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8"/>
  <sheetViews>
    <sheetView workbookViewId="0">
      <selection activeCell="A10" sqref="A10"/>
    </sheetView>
  </sheetViews>
  <sheetFormatPr defaultRowHeight="14.4" x14ac:dyDescent="0.3"/>
  <sheetData>
    <row r="1" spans="1:4" x14ac:dyDescent="0.3">
      <c r="A1" t="s">
        <v>10</v>
      </c>
    </row>
    <row r="2" spans="1:4" x14ac:dyDescent="0.3">
      <c r="A2" t="s">
        <v>11</v>
      </c>
    </row>
    <row r="3" spans="1:4" x14ac:dyDescent="0.3">
      <c r="A3" t="s">
        <v>12</v>
      </c>
    </row>
    <row r="4" spans="1:4" x14ac:dyDescent="0.3">
      <c r="A4" t="s">
        <v>13</v>
      </c>
    </row>
    <row r="5" spans="1:4" x14ac:dyDescent="0.3">
      <c r="A5" t="s">
        <v>6</v>
      </c>
      <c r="B5" t="s">
        <v>7</v>
      </c>
      <c r="D5" t="s">
        <v>8</v>
      </c>
    </row>
    <row r="6" spans="1:4" x14ac:dyDescent="0.3">
      <c r="A6" t="s">
        <v>3</v>
      </c>
      <c r="B6" t="s">
        <v>4</v>
      </c>
      <c r="D6" t="s">
        <v>4</v>
      </c>
    </row>
    <row r="7" spans="1:4" x14ac:dyDescent="0.3">
      <c r="A7" t="s">
        <v>0</v>
      </c>
      <c r="B7" t="s">
        <v>1</v>
      </c>
      <c r="C7" t="s">
        <v>2</v>
      </c>
      <c r="D7" t="s">
        <v>14</v>
      </c>
    </row>
    <row r="8" spans="1:4" x14ac:dyDescent="0.3">
      <c r="A8" s="1">
        <v>0.15527565800000001</v>
      </c>
      <c r="B8" s="1">
        <v>0</v>
      </c>
      <c r="C8" s="1">
        <v>0.234568059</v>
      </c>
      <c r="D8" s="1">
        <v>0.23266700000000001</v>
      </c>
    </row>
    <row r="9" spans="1:4" x14ac:dyDescent="0.3">
      <c r="A9" s="1">
        <v>0.15650340900000001</v>
      </c>
      <c r="B9" s="1">
        <v>0.35099399999999997</v>
      </c>
      <c r="C9" s="1">
        <v>0.23611636499999999</v>
      </c>
      <c r="D9" s="1">
        <v>0.58367100000000005</v>
      </c>
    </row>
    <row r="10" spans="1:4" x14ac:dyDescent="0.3">
      <c r="A10" s="1">
        <v>0.157709077</v>
      </c>
      <c r="B10" s="1">
        <v>0.70198899999999997</v>
      </c>
      <c r="C10" s="1">
        <v>0.23448654999999999</v>
      </c>
      <c r="D10" s="1">
        <v>1.0360640000000001</v>
      </c>
    </row>
    <row r="11" spans="1:4" x14ac:dyDescent="0.3">
      <c r="A11" s="1">
        <v>0.15601249</v>
      </c>
      <c r="B11" s="1">
        <v>1.154989</v>
      </c>
      <c r="C11" s="1">
        <v>0.232998922</v>
      </c>
      <c r="D11" s="1">
        <v>1.3876649999999999</v>
      </c>
    </row>
    <row r="12" spans="1:4" x14ac:dyDescent="0.3">
      <c r="A12" s="1">
        <v>0.15514953400000001</v>
      </c>
      <c r="B12" s="1">
        <v>1.505997</v>
      </c>
      <c r="C12" s="1">
        <v>0.23457758100000001</v>
      </c>
      <c r="D12" s="1">
        <v>1.738667</v>
      </c>
    </row>
    <row r="13" spans="1:4" x14ac:dyDescent="0.3">
      <c r="A13" s="1">
        <v>0.15630935100000001</v>
      </c>
      <c r="B13" s="1">
        <v>1.856995</v>
      </c>
      <c r="C13" s="1">
        <v>0.234202728</v>
      </c>
      <c r="D13" s="1">
        <v>2.1906620000000001</v>
      </c>
    </row>
    <row r="14" spans="1:4" x14ac:dyDescent="0.3">
      <c r="A14" s="1">
        <v>0.156180397</v>
      </c>
      <c r="B14" s="1">
        <v>2.3089919999999999</v>
      </c>
      <c r="C14" s="1">
        <v>0.23453024</v>
      </c>
      <c r="D14" s="1">
        <v>2.5416810000000001</v>
      </c>
    </row>
    <row r="15" spans="1:4" x14ac:dyDescent="0.3">
      <c r="A15" s="1">
        <v>0.15644973500000001</v>
      </c>
      <c r="B15" s="1">
        <v>2.659996</v>
      </c>
      <c r="C15" s="1">
        <v>0.23493994800000001</v>
      </c>
      <c r="D15" s="1">
        <v>2.8926690000000002</v>
      </c>
    </row>
    <row r="16" spans="1:4" x14ac:dyDescent="0.3">
      <c r="A16" s="1">
        <v>0.15671896900000001</v>
      </c>
      <c r="B16" s="1">
        <v>3.112994</v>
      </c>
      <c r="C16" s="1">
        <v>0.23492273699999999</v>
      </c>
      <c r="D16" s="1">
        <v>3.3456670000000002</v>
      </c>
    </row>
    <row r="17" spans="1:4" x14ac:dyDescent="0.3">
      <c r="A17" s="1">
        <v>0.15673890700000001</v>
      </c>
      <c r="B17" s="1">
        <v>3.463994</v>
      </c>
      <c r="C17" s="1">
        <v>0.23430472599999999</v>
      </c>
      <c r="D17" s="1">
        <v>3.6966640000000002</v>
      </c>
    </row>
    <row r="18" spans="1:4" x14ac:dyDescent="0.3">
      <c r="A18" s="1">
        <v>0.15667334199999999</v>
      </c>
      <c r="B18" s="1">
        <v>3.8149950000000001</v>
      </c>
      <c r="C18" s="1">
        <v>0.23502400500000001</v>
      </c>
      <c r="D18" s="1">
        <v>4.149076</v>
      </c>
    </row>
    <row r="19" spans="1:4" x14ac:dyDescent="0.3">
      <c r="A19" s="1">
        <v>0.15675282500000001</v>
      </c>
      <c r="B19" s="1">
        <v>4.2679960000000001</v>
      </c>
      <c r="C19" s="1">
        <v>0.23496682899999999</v>
      </c>
      <c r="D19" s="1">
        <v>4.5006620000000002</v>
      </c>
    </row>
    <row r="20" spans="1:4" x14ac:dyDescent="0.3">
      <c r="A20" s="1">
        <v>0.15684430299999999</v>
      </c>
      <c r="B20" s="1">
        <v>4.6189939999999998</v>
      </c>
      <c r="C20" s="1">
        <v>0.23476617</v>
      </c>
      <c r="D20" s="1">
        <v>4.8516760000000003</v>
      </c>
    </row>
    <row r="21" spans="1:4" x14ac:dyDescent="0.3">
      <c r="A21" s="1">
        <v>0.15695922100000001</v>
      </c>
      <c r="B21" s="1">
        <v>4.9699960000000001</v>
      </c>
      <c r="C21" s="1">
        <v>0.23496291</v>
      </c>
      <c r="D21" s="1">
        <v>5.3036560000000001</v>
      </c>
    </row>
    <row r="22" spans="1:4" x14ac:dyDescent="0.3">
      <c r="A22" s="1">
        <v>0.15692900100000001</v>
      </c>
      <c r="B22" s="1">
        <v>5.4219949999999999</v>
      </c>
      <c r="C22" s="1">
        <v>0.23519232900000001</v>
      </c>
      <c r="D22" s="1">
        <v>5.6546719999999997</v>
      </c>
    </row>
    <row r="23" spans="1:4" x14ac:dyDescent="0.3">
      <c r="A23" s="1">
        <v>0.15695515299999999</v>
      </c>
      <c r="B23" s="1">
        <v>5.7729889999999999</v>
      </c>
      <c r="C23" s="1">
        <v>0.235251829</v>
      </c>
      <c r="D23" s="1">
        <v>6.0056659999999997</v>
      </c>
    </row>
    <row r="24" spans="1:4" x14ac:dyDescent="0.3">
      <c r="A24" s="1">
        <v>0.15697689400000001</v>
      </c>
      <c r="B24" s="1">
        <v>6.2259890000000002</v>
      </c>
      <c r="C24" s="1">
        <v>0.235198557</v>
      </c>
      <c r="D24" s="1">
        <v>6.4586699999999997</v>
      </c>
    </row>
    <row r="25" spans="1:4" x14ac:dyDescent="0.3">
      <c r="A25" s="1">
        <v>0.15701447399999999</v>
      </c>
      <c r="B25" s="1">
        <v>6.5769900000000003</v>
      </c>
      <c r="C25" s="1">
        <v>0.234654948</v>
      </c>
      <c r="D25" s="1">
        <v>6.8096629999999996</v>
      </c>
    </row>
    <row r="26" spans="1:4" x14ac:dyDescent="0.3">
      <c r="A26" s="1">
        <v>0.15694360399999999</v>
      </c>
      <c r="B26" s="1">
        <v>6.9279929999999998</v>
      </c>
      <c r="C26" s="1">
        <v>0.235145986</v>
      </c>
      <c r="D26" s="1">
        <v>7.2620639999999996</v>
      </c>
    </row>
    <row r="27" spans="1:4" x14ac:dyDescent="0.3">
      <c r="A27" s="1">
        <v>0.15688473</v>
      </c>
      <c r="B27" s="1">
        <v>7.3809880000000003</v>
      </c>
      <c r="C27" s="1">
        <v>0.21285305900000001</v>
      </c>
      <c r="D27" s="1">
        <v>7.6136660000000003</v>
      </c>
    </row>
    <row r="28" spans="1:4" x14ac:dyDescent="0.3">
      <c r="A28" s="1">
        <v>0.14914892599999999</v>
      </c>
      <c r="B28" s="1">
        <v>7.7319950000000004</v>
      </c>
      <c r="C28" s="1">
        <v>0.231148884</v>
      </c>
      <c r="D28" s="1">
        <v>7.9646720000000002</v>
      </c>
    </row>
    <row r="29" spans="1:4" x14ac:dyDescent="0.3">
      <c r="A29" s="1">
        <v>0.154750213</v>
      </c>
      <c r="B29" s="1">
        <v>8.0829959999999996</v>
      </c>
      <c r="C29" s="1">
        <v>0.23679515700000001</v>
      </c>
      <c r="D29" s="1">
        <v>8.4166469999999993</v>
      </c>
    </row>
    <row r="30" spans="1:4" x14ac:dyDescent="0.3">
      <c r="A30" s="1">
        <v>0.15692186399999999</v>
      </c>
      <c r="B30" s="1">
        <v>8.5349869999999992</v>
      </c>
      <c r="C30" s="1">
        <v>0.237386927</v>
      </c>
      <c r="D30" s="1">
        <v>8.7676850000000002</v>
      </c>
    </row>
    <row r="31" spans="1:4" x14ac:dyDescent="0.3">
      <c r="A31" s="1">
        <v>0.157197103</v>
      </c>
      <c r="B31" s="1">
        <v>8.8859899999999996</v>
      </c>
      <c r="C31" s="1">
        <v>0.238630384</v>
      </c>
      <c r="D31" s="1">
        <v>9.1186740000000004</v>
      </c>
    </row>
    <row r="32" spans="1:4" x14ac:dyDescent="0.3">
      <c r="A32" s="1">
        <v>0.15754728000000001</v>
      </c>
      <c r="B32" s="1">
        <v>9.3589939999999991</v>
      </c>
      <c r="C32" s="1">
        <v>0.23751220100000001</v>
      </c>
      <c r="D32" s="1">
        <v>9.5916669999999993</v>
      </c>
    </row>
    <row r="33" spans="1:4" x14ac:dyDescent="0.3">
      <c r="A33" s="1">
        <v>0.15701504099999999</v>
      </c>
      <c r="B33" s="1">
        <v>9.7099960000000003</v>
      </c>
      <c r="C33" s="1">
        <v>0.23821009700000001</v>
      </c>
      <c r="D33" s="1">
        <v>9.9426799999999993</v>
      </c>
    </row>
    <row r="34" spans="1:4" x14ac:dyDescent="0.3">
      <c r="A34" s="1">
        <v>0.15750482699999999</v>
      </c>
      <c r="B34" s="1">
        <v>10.060994000000001</v>
      </c>
      <c r="C34" s="1">
        <v>0.238639504</v>
      </c>
      <c r="D34" s="1">
        <v>10.395073999999999</v>
      </c>
    </row>
    <row r="35" spans="1:4" x14ac:dyDescent="0.3">
      <c r="A35" s="1">
        <v>0.15755961800000001</v>
      </c>
      <c r="B35" s="1">
        <v>10.513994</v>
      </c>
      <c r="C35" s="1">
        <v>0.238442659</v>
      </c>
      <c r="D35" s="1">
        <v>10.746664000000001</v>
      </c>
    </row>
    <row r="36" spans="1:4" x14ac:dyDescent="0.3">
      <c r="A36" s="1">
        <v>0.15772855299999999</v>
      </c>
      <c r="B36" s="1">
        <v>10.864992000000001</v>
      </c>
      <c r="C36" s="1">
        <v>0.23908396100000001</v>
      </c>
      <c r="D36" s="1">
        <v>11.097675000000001</v>
      </c>
    </row>
    <row r="37" spans="1:4" x14ac:dyDescent="0.3">
      <c r="A37" s="1">
        <v>0.15820078600000001</v>
      </c>
      <c r="B37" s="1">
        <v>11.215996000000001</v>
      </c>
      <c r="C37" s="1">
        <v>0.24000759399999999</v>
      </c>
      <c r="D37" s="1">
        <v>11.549645</v>
      </c>
    </row>
    <row r="38" spans="1:4" x14ac:dyDescent="0.3">
      <c r="A38" s="1">
        <v>0.158402652</v>
      </c>
      <c r="B38" s="1">
        <v>11.667992</v>
      </c>
      <c r="C38" s="1">
        <v>0.239706323</v>
      </c>
      <c r="D38" s="1">
        <v>11.900684</v>
      </c>
    </row>
    <row r="39" spans="1:4" x14ac:dyDescent="0.3">
      <c r="A39" s="1">
        <v>0.15837886900000001</v>
      </c>
      <c r="B39" s="1">
        <v>12.018990000000001</v>
      </c>
      <c r="C39" s="1">
        <v>0.23968605700000001</v>
      </c>
      <c r="D39" s="1">
        <v>12.25168</v>
      </c>
    </row>
    <row r="40" spans="1:4" x14ac:dyDescent="0.3">
      <c r="A40" s="1">
        <v>0.158380464</v>
      </c>
      <c r="B40" s="1">
        <v>12.471988</v>
      </c>
      <c r="C40" s="1">
        <v>0.23909717799999999</v>
      </c>
      <c r="D40" s="1">
        <v>12.704682</v>
      </c>
    </row>
    <row r="41" spans="1:4" x14ac:dyDescent="0.3">
      <c r="A41" s="1">
        <v>0.15817463400000001</v>
      </c>
      <c r="B41" s="1">
        <v>12.822993</v>
      </c>
      <c r="C41" s="1">
        <v>0.23911964899999999</v>
      </c>
      <c r="D41" s="1">
        <v>13.055668000000001</v>
      </c>
    </row>
    <row r="42" spans="1:4" x14ac:dyDescent="0.3">
      <c r="A42" s="1">
        <v>0.157890111</v>
      </c>
      <c r="B42" s="1">
        <v>13.17399</v>
      </c>
      <c r="C42" s="1">
        <v>0.23931582300000001</v>
      </c>
      <c r="D42" s="1">
        <v>13.508073</v>
      </c>
    </row>
    <row r="43" spans="1:4" x14ac:dyDescent="0.3">
      <c r="A43" s="1">
        <v>0.15810216999999999</v>
      </c>
      <c r="B43" s="1">
        <v>13.626987</v>
      </c>
      <c r="C43" s="1">
        <v>0.239686072</v>
      </c>
      <c r="D43" s="1">
        <v>13.859653</v>
      </c>
    </row>
    <row r="44" spans="1:4" x14ac:dyDescent="0.3">
      <c r="A44" s="1">
        <v>0.15843322900000001</v>
      </c>
      <c r="B44" s="1">
        <v>13.977988</v>
      </c>
      <c r="C44" s="1">
        <v>0.239652321</v>
      </c>
      <c r="D44" s="1">
        <v>14.210682</v>
      </c>
    </row>
    <row r="45" spans="1:4" x14ac:dyDescent="0.3">
      <c r="A45" s="1">
        <v>0.15845473099999999</v>
      </c>
      <c r="B45" s="1">
        <v>14.328988000000001</v>
      </c>
      <c r="C45" s="1">
        <v>0.23738384200000001</v>
      </c>
      <c r="D45" s="1">
        <v>14.662656999999999</v>
      </c>
    </row>
    <row r="46" spans="1:4" x14ac:dyDescent="0.3">
      <c r="A46" s="1">
        <v>0.157555893</v>
      </c>
      <c r="B46" s="1">
        <v>14.780993</v>
      </c>
      <c r="C46" s="1">
        <v>0.23616604499999999</v>
      </c>
      <c r="D46" s="1">
        <v>15.013673000000001</v>
      </c>
    </row>
    <row r="47" spans="1:4" x14ac:dyDescent="0.3">
      <c r="A47" s="1">
        <v>0.15683524300000001</v>
      </c>
      <c r="B47" s="1">
        <v>15.131995999999999</v>
      </c>
      <c r="C47" s="1">
        <v>0.23605257299999999</v>
      </c>
      <c r="D47" s="1">
        <v>15.364667000000001</v>
      </c>
    </row>
    <row r="48" spans="1:4" x14ac:dyDescent="0.3">
      <c r="A48" s="1">
        <v>0.15691812299999999</v>
      </c>
      <c r="B48" s="1">
        <v>15.584994</v>
      </c>
      <c r="C48" s="1">
        <v>0.23760378400000001</v>
      </c>
      <c r="D48" s="1">
        <v>15.817689</v>
      </c>
    </row>
    <row r="49" spans="1:4" x14ac:dyDescent="0.3">
      <c r="A49" s="1">
        <v>0.157453761</v>
      </c>
      <c r="B49" s="1">
        <v>15.935994000000001</v>
      </c>
      <c r="C49" s="1">
        <v>0.238695979</v>
      </c>
      <c r="D49" s="1">
        <v>16.168676000000001</v>
      </c>
    </row>
    <row r="50" spans="1:4" x14ac:dyDescent="0.3">
      <c r="A50" s="1">
        <v>0.158071607</v>
      </c>
      <c r="B50" s="1">
        <v>16.286988000000001</v>
      </c>
      <c r="C50" s="1">
        <v>0.237592205</v>
      </c>
      <c r="D50" s="1">
        <v>16.621071000000001</v>
      </c>
    </row>
    <row r="51" spans="1:4" x14ac:dyDescent="0.3">
      <c r="A51" s="1">
        <v>0.15799675899999999</v>
      </c>
      <c r="B51" s="1">
        <v>16.739998</v>
      </c>
      <c r="C51" s="1">
        <v>0.23445986199999999</v>
      </c>
      <c r="D51" s="1">
        <v>16.972674999999999</v>
      </c>
    </row>
    <row r="52" spans="1:4" x14ac:dyDescent="0.3">
      <c r="A52" s="1">
        <v>0.15555575499999999</v>
      </c>
      <c r="B52" s="1">
        <v>17.090992</v>
      </c>
      <c r="C52" s="1">
        <v>0.23502805800000001</v>
      </c>
      <c r="D52" s="1">
        <v>17.323671000000001</v>
      </c>
    </row>
    <row r="53" spans="1:4" x14ac:dyDescent="0.3">
      <c r="A53" s="1">
        <v>0.156728372</v>
      </c>
      <c r="B53" s="1">
        <v>17.441996</v>
      </c>
      <c r="C53" s="1">
        <v>0.237621844</v>
      </c>
      <c r="D53" s="1">
        <v>17.776007</v>
      </c>
    </row>
    <row r="54" spans="1:4" x14ac:dyDescent="0.3">
      <c r="A54" s="1">
        <v>0.15775673100000001</v>
      </c>
      <c r="B54" s="1">
        <v>17.894995999999999</v>
      </c>
      <c r="C54" s="1">
        <v>0.23808030799999999</v>
      </c>
      <c r="D54" s="1">
        <v>18.127673000000001</v>
      </c>
    </row>
    <row r="55" spans="1:4" x14ac:dyDescent="0.3">
      <c r="A55" s="1">
        <v>0.15788070900000001</v>
      </c>
      <c r="B55" s="1">
        <v>18.245989999999999</v>
      </c>
      <c r="C55" s="1">
        <v>0.23836742299999999</v>
      </c>
      <c r="D55" s="1">
        <v>18.478660999999999</v>
      </c>
    </row>
    <row r="56" spans="1:4" x14ac:dyDescent="0.3">
      <c r="A56" s="1">
        <v>0.15797615100000001</v>
      </c>
      <c r="B56" s="1">
        <v>18.718989000000001</v>
      </c>
      <c r="C56" s="1">
        <v>0.23776271900000001</v>
      </c>
      <c r="D56" s="1">
        <v>18.95167</v>
      </c>
    </row>
    <row r="57" spans="1:4" x14ac:dyDescent="0.3">
      <c r="A57" s="1">
        <v>0.15792430900000001</v>
      </c>
      <c r="B57" s="1">
        <v>19.069994999999999</v>
      </c>
      <c r="C57" s="1">
        <v>0.23801235900000001</v>
      </c>
      <c r="D57" s="1">
        <v>19.302676000000002</v>
      </c>
    </row>
    <row r="58" spans="1:4" x14ac:dyDescent="0.3">
      <c r="A58" s="1">
        <v>0.157886833</v>
      </c>
      <c r="B58" s="1">
        <v>19.420995999999999</v>
      </c>
      <c r="C58" s="1">
        <v>0.23757477099999999</v>
      </c>
      <c r="D58" s="1">
        <v>19.755085000000001</v>
      </c>
    </row>
    <row r="59" spans="1:4" x14ac:dyDescent="0.3">
      <c r="A59" s="1">
        <v>0.15797683600000001</v>
      </c>
      <c r="B59" s="1">
        <v>19.873989000000002</v>
      </c>
      <c r="C59" s="1">
        <v>0.237865403</v>
      </c>
      <c r="D59" s="1">
        <v>20.106660999999999</v>
      </c>
    </row>
    <row r="60" spans="1:4" x14ac:dyDescent="0.3">
      <c r="A60" s="1">
        <v>0.15801227100000001</v>
      </c>
      <c r="B60" s="1">
        <v>20.224993000000001</v>
      </c>
      <c r="C60" s="1">
        <v>0.23813743900000001</v>
      </c>
      <c r="D60" s="1">
        <v>20.457674999999998</v>
      </c>
    </row>
    <row r="61" spans="1:4" x14ac:dyDescent="0.3">
      <c r="A61" s="1">
        <v>0.157968789</v>
      </c>
      <c r="B61" s="1">
        <v>20.575993</v>
      </c>
      <c r="C61" s="1">
        <v>0.23833997500000001</v>
      </c>
      <c r="D61" s="1">
        <v>20.909668</v>
      </c>
    </row>
    <row r="62" spans="1:4" x14ac:dyDescent="0.3">
      <c r="A62" s="1">
        <v>0.157964945</v>
      </c>
      <c r="B62" s="1">
        <v>21.027995000000001</v>
      </c>
      <c r="C62" s="1">
        <v>0.238213748</v>
      </c>
      <c r="D62" s="1">
        <v>21.260663999999998</v>
      </c>
    </row>
    <row r="63" spans="1:4" x14ac:dyDescent="0.3">
      <c r="A63" s="1">
        <v>0.15806536400000001</v>
      </c>
      <c r="B63" s="1">
        <v>21.378990999999999</v>
      </c>
      <c r="C63" s="1">
        <v>0.238004997</v>
      </c>
      <c r="D63" s="1">
        <v>21.611674000000001</v>
      </c>
    </row>
    <row r="64" spans="1:4" x14ac:dyDescent="0.3">
      <c r="A64" s="1">
        <v>0.15804386100000001</v>
      </c>
      <c r="B64" s="1">
        <v>21.831989</v>
      </c>
      <c r="C64" s="1">
        <v>0.23837541000000001</v>
      </c>
      <c r="D64" s="1">
        <v>22.064675000000001</v>
      </c>
    </row>
    <row r="65" spans="1:4" x14ac:dyDescent="0.3">
      <c r="A65" s="1">
        <v>0.15791739499999999</v>
      </c>
      <c r="B65" s="1">
        <v>22.182991000000001</v>
      </c>
      <c r="C65" s="1">
        <v>0.237685338</v>
      </c>
      <c r="D65" s="1">
        <v>22.415669999999999</v>
      </c>
    </row>
    <row r="66" spans="1:4" x14ac:dyDescent="0.3">
      <c r="A66" s="1">
        <v>0.15790505699999999</v>
      </c>
      <c r="B66" s="1">
        <v>22.533995000000001</v>
      </c>
      <c r="C66" s="1">
        <v>0.23754750199999999</v>
      </c>
      <c r="D66" s="1">
        <v>22.868084</v>
      </c>
    </row>
    <row r="67" spans="1:4" x14ac:dyDescent="0.3">
      <c r="A67" s="1">
        <v>0.157827049</v>
      </c>
      <c r="B67" s="1">
        <v>22.986992999999998</v>
      </c>
      <c r="C67" s="1">
        <v>0.23810720399999999</v>
      </c>
      <c r="D67" s="1">
        <v>23.219674000000001</v>
      </c>
    </row>
    <row r="68" spans="1:4" x14ac:dyDescent="0.3">
      <c r="A68" s="1">
        <v>0.15789666799999999</v>
      </c>
      <c r="B68" s="1">
        <v>23.337993999999998</v>
      </c>
      <c r="C68" s="1">
        <v>0.238035843</v>
      </c>
      <c r="D68" s="1">
        <v>23.570678000000001</v>
      </c>
    </row>
    <row r="69" spans="1:4" x14ac:dyDescent="0.3">
      <c r="A69" s="1">
        <v>0.15785455700000001</v>
      </c>
      <c r="B69" s="1">
        <v>23.688994000000001</v>
      </c>
      <c r="C69" s="1">
        <v>0.23778671000000001</v>
      </c>
      <c r="D69" s="1">
        <v>24.022663999999999</v>
      </c>
    </row>
    <row r="70" spans="1:4" x14ac:dyDescent="0.3">
      <c r="A70" s="1">
        <v>0.15781922600000001</v>
      </c>
      <c r="B70" s="1">
        <v>24.140991</v>
      </c>
      <c r="C70" s="1">
        <v>0.23766580200000001</v>
      </c>
      <c r="D70" s="1">
        <v>24.373664999999999</v>
      </c>
    </row>
    <row r="71" spans="1:4" x14ac:dyDescent="0.3">
      <c r="A71" s="1">
        <v>0.15787720699999999</v>
      </c>
      <c r="B71" s="1">
        <v>24.491990000000001</v>
      </c>
      <c r="C71" s="1">
        <v>0.23798786099999999</v>
      </c>
      <c r="D71" s="1">
        <v>24.724682000000001</v>
      </c>
    </row>
    <row r="72" spans="1:4" x14ac:dyDescent="0.3">
      <c r="A72" s="1">
        <v>0.15791128600000001</v>
      </c>
      <c r="B72" s="1">
        <v>24.944994000000001</v>
      </c>
      <c r="C72" s="1">
        <v>0.23796866799999999</v>
      </c>
      <c r="D72" s="1">
        <v>25.177669999999999</v>
      </c>
    </row>
    <row r="73" spans="1:4" x14ac:dyDescent="0.3">
      <c r="A73" s="1">
        <v>0.157815382</v>
      </c>
      <c r="B73" s="1">
        <v>25.295992999999999</v>
      </c>
      <c r="C73" s="1">
        <v>0.237897158</v>
      </c>
      <c r="D73" s="1">
        <v>25.528677999999999</v>
      </c>
    </row>
    <row r="74" spans="1:4" x14ac:dyDescent="0.3">
      <c r="A74" s="1">
        <v>0.157793984</v>
      </c>
      <c r="B74" s="1">
        <v>25.646992999999998</v>
      </c>
      <c r="C74" s="1">
        <v>0.23766373099999999</v>
      </c>
      <c r="D74" s="1">
        <v>25.981062999999999</v>
      </c>
    </row>
    <row r="75" spans="1:4" x14ac:dyDescent="0.3">
      <c r="A75" s="1">
        <v>0.15772447000000001</v>
      </c>
      <c r="B75" s="1">
        <v>26.099988</v>
      </c>
      <c r="C75" s="1">
        <v>0.23743663700000001</v>
      </c>
      <c r="D75" s="1">
        <v>26.332678999999999</v>
      </c>
    </row>
    <row r="76" spans="1:4" x14ac:dyDescent="0.3">
      <c r="A76" s="1">
        <v>0.15786339299999999</v>
      </c>
      <c r="B76" s="1">
        <v>26.450996</v>
      </c>
      <c r="C76" s="1">
        <v>0.237633705</v>
      </c>
      <c r="D76" s="1">
        <v>26.683668000000001</v>
      </c>
    </row>
    <row r="77" spans="1:4" x14ac:dyDescent="0.3">
      <c r="A77" s="1">
        <v>0.157822296</v>
      </c>
      <c r="B77" s="1">
        <v>26.801988999999999</v>
      </c>
      <c r="C77" s="1">
        <v>0.237469554</v>
      </c>
      <c r="D77" s="1">
        <v>27.136005999999998</v>
      </c>
    </row>
    <row r="78" spans="1:4" x14ac:dyDescent="0.3">
      <c r="A78" s="1">
        <v>0.157689944</v>
      </c>
      <c r="B78" s="1">
        <v>27.254994</v>
      </c>
      <c r="C78" s="1">
        <v>0.23739931</v>
      </c>
      <c r="D78" s="1">
        <v>27.487670000000001</v>
      </c>
    </row>
    <row r="79" spans="1:4" x14ac:dyDescent="0.3">
      <c r="A79" s="1">
        <v>0.157733068</v>
      </c>
      <c r="B79" s="1">
        <v>27.605993000000002</v>
      </c>
      <c r="C79" s="1">
        <v>0.237859234</v>
      </c>
      <c r="D79" s="1">
        <v>27.838673</v>
      </c>
    </row>
    <row r="80" spans="1:4" x14ac:dyDescent="0.3">
      <c r="A80" s="1">
        <v>0.15788580499999999</v>
      </c>
      <c r="B80" s="1">
        <v>28.078992</v>
      </c>
      <c r="C80" s="1">
        <v>0.23743741199999999</v>
      </c>
      <c r="D80" s="1">
        <v>28.311672000000002</v>
      </c>
    </row>
    <row r="81" spans="1:4" x14ac:dyDescent="0.3">
      <c r="A81" s="1">
        <v>0.15786440700000001</v>
      </c>
      <c r="B81" s="1">
        <v>28.429995000000002</v>
      </c>
      <c r="C81" s="1">
        <v>0.237820059</v>
      </c>
      <c r="D81" s="1">
        <v>28.662678</v>
      </c>
    </row>
    <row r="82" spans="1:4" x14ac:dyDescent="0.3">
      <c r="A82" s="1">
        <v>0.157783911</v>
      </c>
      <c r="B82" s="1">
        <v>28.780989000000002</v>
      </c>
      <c r="C82" s="1">
        <v>0.237799063</v>
      </c>
      <c r="D82" s="1">
        <v>29.115067</v>
      </c>
    </row>
    <row r="83" spans="1:4" x14ac:dyDescent="0.3">
      <c r="A83" s="1">
        <v>0.15781956899999999</v>
      </c>
      <c r="B83" s="1">
        <v>29.233992000000001</v>
      </c>
      <c r="C83" s="1">
        <v>0.23753306299999999</v>
      </c>
      <c r="D83" s="1">
        <v>29.466671999999999</v>
      </c>
    </row>
    <row r="84" spans="1:4" x14ac:dyDescent="0.3">
      <c r="A84" s="1">
        <v>0.15793527700000001</v>
      </c>
      <c r="B84" s="1">
        <v>29.584987000000002</v>
      </c>
      <c r="C84" s="1">
        <v>0.238120839</v>
      </c>
      <c r="D84" s="1">
        <v>29.817661999999999</v>
      </c>
    </row>
    <row r="85" spans="1:4" x14ac:dyDescent="0.3">
      <c r="A85" s="1">
        <v>0.157971844</v>
      </c>
      <c r="B85" s="1">
        <v>29.935993</v>
      </c>
      <c r="C85" s="1">
        <v>0.23782904399999999</v>
      </c>
      <c r="D85" s="1">
        <v>30.269985999999999</v>
      </c>
    </row>
    <row r="86" spans="1:4" x14ac:dyDescent="0.3">
      <c r="A86" s="1">
        <v>0.15788297400000001</v>
      </c>
      <c r="B86" s="1">
        <v>30.388988000000001</v>
      </c>
      <c r="C86" s="1">
        <v>0.23794923700000001</v>
      </c>
      <c r="D86" s="1">
        <v>30.621670000000002</v>
      </c>
    </row>
    <row r="87" spans="1:4" x14ac:dyDescent="0.3">
      <c r="A87" s="1">
        <v>0.15784436499999999</v>
      </c>
      <c r="B87" s="1">
        <v>30.739991</v>
      </c>
      <c r="C87" s="1">
        <v>0.23770487300000001</v>
      </c>
      <c r="D87" s="1">
        <v>30.972683</v>
      </c>
    </row>
    <row r="88" spans="1:4" x14ac:dyDescent="0.3">
      <c r="A88" s="1">
        <v>0.15782058199999999</v>
      </c>
      <c r="B88" s="1">
        <v>31.192992</v>
      </c>
      <c r="C88" s="1">
        <v>0.23794755300000001</v>
      </c>
      <c r="D88" s="1">
        <v>31.425671999999999</v>
      </c>
    </row>
    <row r="89" spans="1:4" x14ac:dyDescent="0.3">
      <c r="A89" s="1">
        <v>0.15791375899999999</v>
      </c>
      <c r="B89" s="1">
        <v>31.543991999999999</v>
      </c>
      <c r="C89" s="1">
        <v>0.237909228</v>
      </c>
      <c r="D89" s="1">
        <v>31.776686999999999</v>
      </c>
    </row>
    <row r="90" spans="1:4" x14ac:dyDescent="0.3">
      <c r="A90" s="1">
        <v>0.15786756599999999</v>
      </c>
      <c r="B90" s="1">
        <v>31.894991999999998</v>
      </c>
      <c r="C90" s="1">
        <v>0.237597063</v>
      </c>
      <c r="D90" s="1">
        <v>32.229075999999999</v>
      </c>
    </row>
    <row r="91" spans="1:4" x14ac:dyDescent="0.3">
      <c r="A91" s="1">
        <v>0.157953396</v>
      </c>
      <c r="B91" s="1">
        <v>32.347987000000003</v>
      </c>
      <c r="C91" s="1">
        <v>0.2380061</v>
      </c>
      <c r="D91" s="1">
        <v>32.580677000000001</v>
      </c>
    </row>
    <row r="92" spans="1:4" x14ac:dyDescent="0.3">
      <c r="A92" s="1">
        <v>0.15795282999999999</v>
      </c>
      <c r="B92" s="1">
        <v>32.698996000000001</v>
      </c>
      <c r="C92" s="1">
        <v>0.23785969600000001</v>
      </c>
      <c r="D92" s="1">
        <v>32.931668000000002</v>
      </c>
    </row>
    <row r="93" spans="1:4" x14ac:dyDescent="0.3">
      <c r="A93" s="1">
        <v>0.15797750699999999</v>
      </c>
      <c r="B93" s="1">
        <v>33.049999</v>
      </c>
      <c r="C93" s="1">
        <v>0.23814295199999999</v>
      </c>
      <c r="D93" s="1">
        <v>33.383988000000002</v>
      </c>
    </row>
    <row r="94" spans="1:4" x14ac:dyDescent="0.3">
      <c r="A94" s="1">
        <v>0.15794071600000001</v>
      </c>
      <c r="B94" s="1">
        <v>33.502986999999997</v>
      </c>
      <c r="C94" s="1">
        <v>0.23807418299999999</v>
      </c>
      <c r="D94" s="1">
        <v>33.735678999999998</v>
      </c>
    </row>
    <row r="95" spans="1:4" x14ac:dyDescent="0.3">
      <c r="A95" s="1">
        <v>0.158000946</v>
      </c>
      <c r="B95" s="1">
        <v>33.853994</v>
      </c>
      <c r="C95" s="1">
        <v>0.23780079200000001</v>
      </c>
      <c r="D95" s="1">
        <v>34.086663000000001</v>
      </c>
    </row>
    <row r="96" spans="1:4" x14ac:dyDescent="0.3">
      <c r="A96" s="1">
        <v>0.15800853100000001</v>
      </c>
      <c r="B96" s="1">
        <v>34.306989999999999</v>
      </c>
      <c r="C96" s="1">
        <v>0.238405898</v>
      </c>
      <c r="D96" s="1">
        <v>34.539664999999999</v>
      </c>
    </row>
    <row r="97" spans="1:4" x14ac:dyDescent="0.3">
      <c r="A97" s="1">
        <v>0.15801995999999999</v>
      </c>
      <c r="B97" s="1">
        <v>34.657995</v>
      </c>
      <c r="C97" s="1">
        <v>0.23816873099999999</v>
      </c>
      <c r="D97" s="1">
        <v>34.890675999999999</v>
      </c>
    </row>
    <row r="98" spans="1:4" x14ac:dyDescent="0.3">
      <c r="A98" s="1">
        <v>0.15802913900000001</v>
      </c>
      <c r="B98" s="1">
        <v>35.008997000000001</v>
      </c>
      <c r="C98" s="1">
        <v>0.23765488000000001</v>
      </c>
      <c r="D98" s="1">
        <v>35.343060000000001</v>
      </c>
    </row>
    <row r="99" spans="1:4" x14ac:dyDescent="0.3">
      <c r="A99" s="1">
        <v>0.15796606199999999</v>
      </c>
      <c r="B99" s="1">
        <v>35.461993</v>
      </c>
      <c r="C99" s="1">
        <v>0.237767175</v>
      </c>
      <c r="D99" s="1">
        <v>35.694671</v>
      </c>
    </row>
    <row r="100" spans="1:4" x14ac:dyDescent="0.3">
      <c r="A100" s="1">
        <v>0.157877982</v>
      </c>
      <c r="B100" s="1">
        <v>35.812989000000002</v>
      </c>
      <c r="C100" s="1">
        <v>0.23755131700000001</v>
      </c>
      <c r="D100" s="1">
        <v>36.045679999999997</v>
      </c>
    </row>
    <row r="101" spans="1:4" x14ac:dyDescent="0.3">
      <c r="A101" s="1">
        <v>0.157780737</v>
      </c>
      <c r="B101" s="1">
        <v>36.163995</v>
      </c>
      <c r="C101" s="1">
        <v>0.23664595199999999</v>
      </c>
      <c r="D101" s="1">
        <v>36.498010999999998</v>
      </c>
    </row>
    <row r="102" spans="1:4" x14ac:dyDescent="0.3">
      <c r="A102" s="1">
        <v>0.15754364400000001</v>
      </c>
      <c r="B102" s="1">
        <v>36.616992000000003</v>
      </c>
      <c r="C102" s="1">
        <v>0.236737803</v>
      </c>
      <c r="D102" s="1">
        <v>36.849654000000001</v>
      </c>
    </row>
    <row r="103" spans="1:4" x14ac:dyDescent="0.3">
      <c r="A103" s="1">
        <v>0.15754161799999999</v>
      </c>
      <c r="B103" s="1">
        <v>36.967987000000001</v>
      </c>
      <c r="C103" s="1">
        <v>0.23711010800000001</v>
      </c>
      <c r="D103" s="1">
        <v>37.200668999999998</v>
      </c>
    </row>
    <row r="104" spans="1:4" x14ac:dyDescent="0.3">
      <c r="A104" s="1">
        <v>0.157621652</v>
      </c>
      <c r="B104" s="1">
        <v>37.440990999999997</v>
      </c>
      <c r="C104" s="1">
        <v>0.236675784</v>
      </c>
      <c r="D104" s="1">
        <v>37.673673000000001</v>
      </c>
    </row>
    <row r="105" spans="1:4" x14ac:dyDescent="0.3">
      <c r="A105" s="1">
        <v>0.15752904100000001</v>
      </c>
      <c r="B105" s="1">
        <v>37.791994000000003</v>
      </c>
      <c r="C105" s="1">
        <v>0.23651357000000001</v>
      </c>
      <c r="D105" s="1">
        <v>38.024689000000002</v>
      </c>
    </row>
    <row r="106" spans="1:4" x14ac:dyDescent="0.3">
      <c r="A106" s="1">
        <v>0.15734110800000001</v>
      </c>
      <c r="B106" s="1">
        <v>38.142989999999998</v>
      </c>
      <c r="C106" s="1">
        <v>0.23719865100000001</v>
      </c>
      <c r="D106" s="1">
        <v>38.477091999999999</v>
      </c>
    </row>
    <row r="107" spans="1:4" x14ac:dyDescent="0.3">
      <c r="A107" s="1">
        <v>0.15740257499999999</v>
      </c>
      <c r="B107" s="1">
        <v>38.595995000000002</v>
      </c>
      <c r="C107" s="1">
        <v>0.23725938799999999</v>
      </c>
      <c r="D107" s="1">
        <v>38.828677999999996</v>
      </c>
    </row>
    <row r="108" spans="1:4" x14ac:dyDescent="0.3">
      <c r="A108" s="1">
        <v>0.15747050900000001</v>
      </c>
      <c r="B108" s="1">
        <v>38.946995999999999</v>
      </c>
      <c r="C108" s="1">
        <v>0.237135544</v>
      </c>
      <c r="D108" s="1">
        <v>39.179678000000003</v>
      </c>
    </row>
    <row r="109" spans="1:4" x14ac:dyDescent="0.3">
      <c r="A109" s="1">
        <v>0.15748952299999999</v>
      </c>
      <c r="B109" s="1">
        <v>39.297989999999999</v>
      </c>
      <c r="C109" s="1">
        <v>0.23726807499999999</v>
      </c>
      <c r="D109" s="1">
        <v>39.631656</v>
      </c>
    </row>
    <row r="110" spans="1:4" x14ac:dyDescent="0.3">
      <c r="A110" s="1">
        <v>0.15763126299999999</v>
      </c>
      <c r="B110" s="1">
        <v>39.749994000000001</v>
      </c>
      <c r="C110" s="1">
        <v>0.237185061</v>
      </c>
      <c r="D110" s="1">
        <v>39.982677000000002</v>
      </c>
    </row>
    <row r="111" spans="1:4" x14ac:dyDescent="0.3">
      <c r="A111" s="1">
        <v>0.157658666</v>
      </c>
      <c r="B111" s="1">
        <v>40.100988000000001</v>
      </c>
      <c r="C111" s="1">
        <v>0.23754768100000001</v>
      </c>
      <c r="D111" s="1">
        <v>40.333677999999999</v>
      </c>
    </row>
    <row r="112" spans="1:4" x14ac:dyDescent="0.3">
      <c r="A112" s="1">
        <v>0.15764497199999999</v>
      </c>
      <c r="B112" s="1">
        <v>40.553992000000001</v>
      </c>
      <c r="C112" s="1">
        <v>0.237150744</v>
      </c>
      <c r="D112" s="1">
        <v>40.786675000000002</v>
      </c>
    </row>
    <row r="113" spans="1:4" x14ac:dyDescent="0.3">
      <c r="A113" s="1">
        <v>0.15761937200000001</v>
      </c>
      <c r="B113" s="1">
        <v>40.904989999999998</v>
      </c>
      <c r="C113" s="1">
        <v>0.23737651100000001</v>
      </c>
      <c r="D113" s="1">
        <v>41.137673999999997</v>
      </c>
    </row>
    <row r="114" spans="1:4" x14ac:dyDescent="0.3">
      <c r="A114" s="1">
        <v>0.15762209899999999</v>
      </c>
      <c r="B114" s="1">
        <v>41.255991999999999</v>
      </c>
      <c r="C114" s="1">
        <v>0.237353176</v>
      </c>
      <c r="D114" s="1">
        <v>41.590074999999999</v>
      </c>
    </row>
    <row r="115" spans="1:4" x14ac:dyDescent="0.3">
      <c r="A115" s="1">
        <v>0.15769082300000001</v>
      </c>
      <c r="B115" s="1">
        <v>41.708993999999997</v>
      </c>
      <c r="C115" s="1">
        <v>0.23761479599999999</v>
      </c>
      <c r="D115" s="1">
        <v>41.941678000000003</v>
      </c>
    </row>
    <row r="116" spans="1:4" x14ac:dyDescent="0.3">
      <c r="A116" s="1">
        <v>0.15763931</v>
      </c>
      <c r="B116" s="1">
        <v>42.06</v>
      </c>
      <c r="C116" s="1">
        <v>0.237352178</v>
      </c>
      <c r="D116" s="1">
        <v>42.292675000000003</v>
      </c>
    </row>
    <row r="117" spans="1:4" x14ac:dyDescent="0.3">
      <c r="A117" s="1">
        <v>0.15762458700000001</v>
      </c>
      <c r="B117" s="1">
        <v>42.410992999999998</v>
      </c>
      <c r="C117" s="1">
        <v>0.23768471199999999</v>
      </c>
      <c r="D117" s="1">
        <v>42.744669000000002</v>
      </c>
    </row>
    <row r="118" spans="1:4" x14ac:dyDescent="0.3">
      <c r="A118" s="1">
        <v>0.15774017600000001</v>
      </c>
      <c r="B118" s="1">
        <v>42.862993000000003</v>
      </c>
      <c r="C118" s="1">
        <v>0.23729103800000001</v>
      </c>
      <c r="D118" s="1">
        <v>43.095675999999997</v>
      </c>
    </row>
    <row r="119" spans="1:4" x14ac:dyDescent="0.3">
      <c r="A119" s="1">
        <v>0.15773089200000001</v>
      </c>
      <c r="B119" s="1">
        <v>43.213988999999998</v>
      </c>
      <c r="C119" s="1">
        <v>0.237606019</v>
      </c>
      <c r="D119" s="1">
        <v>43.446674000000002</v>
      </c>
    </row>
    <row r="120" spans="1:4" x14ac:dyDescent="0.3">
      <c r="A120" s="1">
        <v>0.15771458999999999</v>
      </c>
      <c r="B120" s="1">
        <v>43.666995999999997</v>
      </c>
      <c r="C120" s="1">
        <v>0.23761323100000001</v>
      </c>
      <c r="D120" s="1">
        <v>43.899678000000002</v>
      </c>
    </row>
    <row r="121" spans="1:4" x14ac:dyDescent="0.3">
      <c r="A121" s="1">
        <v>0.15770542600000001</v>
      </c>
      <c r="B121" s="1">
        <v>44.017989999999998</v>
      </c>
      <c r="C121" s="1">
        <v>0.23774182799999999</v>
      </c>
      <c r="D121" s="1">
        <v>44.250680000000003</v>
      </c>
    </row>
    <row r="122" spans="1:4" x14ac:dyDescent="0.3">
      <c r="A122" s="1">
        <v>0.15772364999999999</v>
      </c>
      <c r="B122" s="1">
        <v>44.368988999999999</v>
      </c>
      <c r="C122" s="1">
        <v>0.23738074300000001</v>
      </c>
      <c r="D122" s="1">
        <v>44.70308</v>
      </c>
    </row>
    <row r="123" spans="1:4" x14ac:dyDescent="0.3">
      <c r="A123" s="1">
        <v>0.157727167</v>
      </c>
      <c r="B123" s="1">
        <v>44.821987999999997</v>
      </c>
      <c r="C123" s="1">
        <v>0.23738525799999999</v>
      </c>
      <c r="D123" s="1">
        <v>45.054671999999997</v>
      </c>
    </row>
    <row r="124" spans="1:4" x14ac:dyDescent="0.3">
      <c r="A124" s="1">
        <v>0.15760895599999999</v>
      </c>
      <c r="B124" s="1">
        <v>45.172992000000001</v>
      </c>
      <c r="C124" s="1">
        <v>0.237350792</v>
      </c>
      <c r="D124" s="1">
        <v>45.405670999999998</v>
      </c>
    </row>
    <row r="125" spans="1:4" x14ac:dyDescent="0.3">
      <c r="A125" s="1">
        <v>0.15752427299999999</v>
      </c>
      <c r="B125" s="1">
        <v>45.523988000000003</v>
      </c>
      <c r="C125" s="1">
        <v>0.237079605</v>
      </c>
      <c r="D125" s="1">
        <v>45.857666000000002</v>
      </c>
    </row>
    <row r="126" spans="1:4" x14ac:dyDescent="0.3">
      <c r="A126" s="1">
        <v>0.157567859</v>
      </c>
      <c r="B126" s="1">
        <v>45.975996000000002</v>
      </c>
      <c r="C126" s="1">
        <v>0.23710894599999999</v>
      </c>
      <c r="D126" s="1">
        <v>46.208671000000002</v>
      </c>
    </row>
    <row r="127" spans="1:4" x14ac:dyDescent="0.3">
      <c r="A127" s="1">
        <v>0.15770463600000001</v>
      </c>
      <c r="B127" s="1">
        <v>46.326991</v>
      </c>
      <c r="C127" s="1">
        <v>0.237573743</v>
      </c>
      <c r="D127" s="1">
        <v>46.55968</v>
      </c>
    </row>
    <row r="128" spans="1:4" x14ac:dyDescent="0.3">
      <c r="A128" s="1">
        <v>0.15755936500000001</v>
      </c>
      <c r="B128" s="1">
        <v>46.799990000000001</v>
      </c>
      <c r="C128" s="1">
        <v>0.23559761000000001</v>
      </c>
      <c r="D128" s="1">
        <v>47.032673000000003</v>
      </c>
    </row>
    <row r="129" spans="1:4" x14ac:dyDescent="0.3">
      <c r="A129" s="1">
        <v>0.15677748599999999</v>
      </c>
      <c r="B129" s="1">
        <v>47.150995999999999</v>
      </c>
      <c r="C129" s="1">
        <v>0.230806187</v>
      </c>
      <c r="D129" s="1">
        <v>47.383657999999997</v>
      </c>
    </row>
    <row r="130" spans="1:4" x14ac:dyDescent="0.3">
      <c r="A130" s="1">
        <v>0.15522728899999999</v>
      </c>
      <c r="B130" s="1">
        <v>47.501995000000001</v>
      </c>
      <c r="C130" s="1">
        <v>0.23338255299999999</v>
      </c>
      <c r="D130" s="1">
        <v>47.836061000000001</v>
      </c>
    </row>
    <row r="131" spans="1:4" x14ac:dyDescent="0.3">
      <c r="A131" s="1">
        <v>0.15551294399999999</v>
      </c>
      <c r="B131" s="1">
        <v>47.954990000000002</v>
      </c>
      <c r="C131" s="1">
        <v>0.236582667</v>
      </c>
      <c r="D131" s="1">
        <v>48.187663000000001</v>
      </c>
    </row>
    <row r="132" spans="1:4" x14ac:dyDescent="0.3">
      <c r="A132" s="1">
        <v>0.156955346</v>
      </c>
      <c r="B132" s="1">
        <v>48.305993000000001</v>
      </c>
      <c r="C132" s="1">
        <v>0.237664446</v>
      </c>
      <c r="D132" s="1">
        <v>48.538668000000001</v>
      </c>
    </row>
    <row r="133" spans="1:4" x14ac:dyDescent="0.3">
      <c r="A133" s="1">
        <v>0.157534331</v>
      </c>
      <c r="B133" s="1">
        <v>48.65699</v>
      </c>
      <c r="C133" s="1">
        <v>0.237236738</v>
      </c>
      <c r="D133" s="1">
        <v>48.991002999999999</v>
      </c>
    </row>
    <row r="134" spans="1:4" x14ac:dyDescent="0.3">
      <c r="A134" s="1">
        <v>0.15756875300000001</v>
      </c>
      <c r="B134" s="1">
        <v>49.109991000000001</v>
      </c>
      <c r="C134" s="1">
        <v>0.237406015</v>
      </c>
      <c r="D134" s="1">
        <v>49.342674000000002</v>
      </c>
    </row>
    <row r="135" spans="1:4" x14ac:dyDescent="0.3">
      <c r="A135" s="1">
        <v>0.15763057799999999</v>
      </c>
      <c r="B135" s="1">
        <v>49.460994999999997</v>
      </c>
      <c r="C135" s="1">
        <v>0.237313092</v>
      </c>
      <c r="D135" s="1">
        <v>49.693672999999997</v>
      </c>
    </row>
    <row r="136" spans="1:4" x14ac:dyDescent="0.3">
      <c r="A136" s="1">
        <v>0.157673597</v>
      </c>
      <c r="B136" s="1">
        <v>49.913992</v>
      </c>
      <c r="C136" s="1">
        <v>0.237769231</v>
      </c>
      <c r="D136" s="1">
        <v>50.146667999999998</v>
      </c>
    </row>
    <row r="137" spans="1:4" x14ac:dyDescent="0.3">
      <c r="A137" s="1">
        <v>0.15773959500000001</v>
      </c>
      <c r="B137" s="1">
        <v>50.264997999999999</v>
      </c>
      <c r="C137" s="1">
        <v>0.23753945500000001</v>
      </c>
      <c r="D137" s="1">
        <v>50.497674000000004</v>
      </c>
    </row>
    <row r="138" spans="1:4" x14ac:dyDescent="0.3">
      <c r="A138" s="1">
        <v>0.15777888900000001</v>
      </c>
      <c r="B138" s="1">
        <v>50.615991000000001</v>
      </c>
      <c r="C138" s="1">
        <v>0.23766124199999999</v>
      </c>
      <c r="D138" s="1">
        <v>50.950077999999998</v>
      </c>
    </row>
    <row r="139" spans="1:4" x14ac:dyDescent="0.3">
      <c r="A139" s="1">
        <v>0.15769657500000001</v>
      </c>
      <c r="B139" s="1">
        <v>51.068987999999997</v>
      </c>
      <c r="C139" s="1">
        <v>0.23775433000000001</v>
      </c>
      <c r="D139" s="1">
        <v>51.301670000000001</v>
      </c>
    </row>
    <row r="140" spans="1:4" x14ac:dyDescent="0.3">
      <c r="A140" s="1">
        <v>0.15772804600000001</v>
      </c>
      <c r="B140" s="1">
        <v>51.419995</v>
      </c>
      <c r="C140" s="1">
        <v>0.23762887699999999</v>
      </c>
      <c r="D140" s="1">
        <v>51.652678000000002</v>
      </c>
    </row>
    <row r="141" spans="1:4" x14ac:dyDescent="0.3">
      <c r="A141" s="1">
        <v>0.15772159399999999</v>
      </c>
      <c r="B141" s="1">
        <v>51.770995999999997</v>
      </c>
      <c r="C141" s="1">
        <v>0.237338036</v>
      </c>
      <c r="D141" s="1">
        <v>52.104987000000001</v>
      </c>
    </row>
    <row r="142" spans="1:4" x14ac:dyDescent="0.3">
      <c r="A142" s="1">
        <v>0.15773801500000001</v>
      </c>
      <c r="B142" s="1">
        <v>52.223987000000001</v>
      </c>
      <c r="C142" s="1">
        <v>0.237992078</v>
      </c>
      <c r="D142" s="1">
        <v>52.456674999999997</v>
      </c>
    </row>
    <row r="143" spans="1:4" x14ac:dyDescent="0.3">
      <c r="A143" s="1">
        <v>0.157802105</v>
      </c>
      <c r="B143" s="1">
        <v>52.574989000000002</v>
      </c>
      <c r="C143" s="1">
        <v>0.23802357900000001</v>
      </c>
      <c r="D143" s="1">
        <v>52.807678000000003</v>
      </c>
    </row>
    <row r="144" spans="1:4" x14ac:dyDescent="0.3">
      <c r="A144" s="1">
        <v>0.15790875300000001</v>
      </c>
      <c r="B144" s="1">
        <v>53.027990000000003</v>
      </c>
      <c r="C144" s="1">
        <v>0.238051295</v>
      </c>
      <c r="D144" s="1">
        <v>53.260663999999998</v>
      </c>
    </row>
    <row r="145" spans="1:4" x14ac:dyDescent="0.3">
      <c r="A145" s="1">
        <v>0.15805898600000001</v>
      </c>
      <c r="B145" s="1">
        <v>53.378996999999998</v>
      </c>
      <c r="C145" s="1">
        <v>0.23842822</v>
      </c>
      <c r="D145" s="1">
        <v>53.611666999999997</v>
      </c>
    </row>
    <row r="146" spans="1:4" x14ac:dyDescent="0.3">
      <c r="A146" s="1">
        <v>0.15807631599999999</v>
      </c>
      <c r="B146" s="1">
        <v>53.729993</v>
      </c>
      <c r="C146" s="1">
        <v>0.23810969300000001</v>
      </c>
      <c r="D146" s="1">
        <v>54.064064000000002</v>
      </c>
    </row>
    <row r="147" spans="1:4" x14ac:dyDescent="0.3">
      <c r="A147" s="1">
        <v>0.15801721799999999</v>
      </c>
      <c r="B147" s="1">
        <v>54.182988000000002</v>
      </c>
      <c r="C147" s="1">
        <v>0.23842173799999999</v>
      </c>
      <c r="D147" s="1">
        <v>54.415667999999997</v>
      </c>
    </row>
    <row r="148" spans="1:4" x14ac:dyDescent="0.3">
      <c r="A148" s="1">
        <v>0.15809556799999999</v>
      </c>
      <c r="B148" s="1">
        <v>54.533991</v>
      </c>
      <c r="C148" s="1">
        <v>0.238094524</v>
      </c>
      <c r="D148" s="1">
        <v>54.766666999999998</v>
      </c>
    </row>
    <row r="149" spans="1:4" x14ac:dyDescent="0.3">
      <c r="A149" s="1">
        <v>0.15807257599999999</v>
      </c>
      <c r="B149" s="1">
        <v>54.884990000000002</v>
      </c>
      <c r="C149" s="1">
        <v>0.23862659899999999</v>
      </c>
      <c r="D149" s="1">
        <v>55.21866</v>
      </c>
    </row>
    <row r="150" spans="1:4" x14ac:dyDescent="0.3">
      <c r="A150" s="1">
        <v>0.15802355100000001</v>
      </c>
      <c r="B150" s="1">
        <v>55.336996999999997</v>
      </c>
      <c r="C150" s="1">
        <v>0.238469139</v>
      </c>
      <c r="D150" s="1">
        <v>55.569661000000004</v>
      </c>
    </row>
    <row r="151" spans="1:4" x14ac:dyDescent="0.3">
      <c r="A151" s="1">
        <v>0.15812034899999999</v>
      </c>
      <c r="B151" s="1">
        <v>55.687990999999997</v>
      </c>
      <c r="C151" s="1">
        <v>0.238298595</v>
      </c>
      <c r="D151" s="1">
        <v>55.920673999999998</v>
      </c>
    </row>
    <row r="152" spans="1:4" x14ac:dyDescent="0.3">
      <c r="A152" s="1">
        <v>0.15806578099999999</v>
      </c>
      <c r="B152" s="1">
        <v>56.160992999999998</v>
      </c>
      <c r="C152" s="1">
        <v>0.23836453299999999</v>
      </c>
      <c r="D152" s="1">
        <v>56.393662999999997</v>
      </c>
    </row>
    <row r="153" spans="1:4" x14ac:dyDescent="0.3">
      <c r="A153" s="1">
        <v>0.15809126200000001</v>
      </c>
      <c r="B153" s="1">
        <v>56.511992999999997</v>
      </c>
      <c r="C153" s="1">
        <v>0.23866668299999999</v>
      </c>
      <c r="D153" s="1">
        <v>56.744672999999999</v>
      </c>
    </row>
    <row r="154" spans="1:4" x14ac:dyDescent="0.3">
      <c r="A154" s="1">
        <v>0.15805570799999999</v>
      </c>
      <c r="B154" s="1">
        <v>56.862994999999998</v>
      </c>
      <c r="C154" s="1">
        <v>0.238143668</v>
      </c>
      <c r="D154" s="1">
        <v>57.197066</v>
      </c>
    </row>
    <row r="155" spans="1:4" x14ac:dyDescent="0.3">
      <c r="A155" s="1">
        <v>0.15802854299999999</v>
      </c>
      <c r="B155" s="1">
        <v>57.315990999999997</v>
      </c>
      <c r="C155" s="1">
        <v>0.23850771800000001</v>
      </c>
      <c r="D155" s="1">
        <v>57.548665999999997</v>
      </c>
    </row>
    <row r="156" spans="1:4" x14ac:dyDescent="0.3">
      <c r="A156" s="1">
        <v>0.15808525700000001</v>
      </c>
      <c r="B156" s="1">
        <v>57.666989000000001</v>
      </c>
      <c r="C156" s="1">
        <v>0.238306776</v>
      </c>
      <c r="D156" s="1">
        <v>57.899673999999997</v>
      </c>
    </row>
    <row r="157" spans="1:4" x14ac:dyDescent="0.3">
      <c r="A157" s="1">
        <v>0.158090442</v>
      </c>
      <c r="B157" s="1">
        <v>58.017994000000002</v>
      </c>
      <c r="C157" s="1">
        <v>0.23823545900000001</v>
      </c>
      <c r="D157" s="1">
        <v>58.351663000000002</v>
      </c>
    </row>
    <row r="158" spans="1:4" x14ac:dyDescent="0.3">
      <c r="A158" s="1">
        <v>0.158039495</v>
      </c>
      <c r="B158" s="1">
        <v>58.469996000000002</v>
      </c>
      <c r="C158" s="1">
        <v>0.238031566</v>
      </c>
      <c r="D158" s="1">
        <v>58.702663999999999</v>
      </c>
    </row>
    <row r="159" spans="1:4" x14ac:dyDescent="0.3">
      <c r="A159" s="1">
        <v>0.15792083700000001</v>
      </c>
      <c r="B159" s="1">
        <v>58.820987000000002</v>
      </c>
      <c r="C159" s="1">
        <v>0.23778210599999999</v>
      </c>
      <c r="D159" s="1">
        <v>59.053668000000002</v>
      </c>
    </row>
    <row r="160" spans="1:4" x14ac:dyDescent="0.3">
      <c r="A160" s="1">
        <v>0.15793895699999999</v>
      </c>
      <c r="B160" s="1">
        <v>59.273994000000002</v>
      </c>
      <c r="C160" s="1">
        <v>0.238337725</v>
      </c>
      <c r="D160" s="1">
        <v>59.50667</v>
      </c>
    </row>
    <row r="161" spans="1:4" x14ac:dyDescent="0.3">
      <c r="A161" s="1">
        <v>0.15801447599999999</v>
      </c>
      <c r="B161" s="1">
        <v>59.624991999999999</v>
      </c>
      <c r="C161" s="1">
        <v>0.238409027</v>
      </c>
      <c r="D161" s="1">
        <v>59.857669000000001</v>
      </c>
    </row>
    <row r="162" spans="1:4" x14ac:dyDescent="0.3">
      <c r="A162" s="1">
        <v>0.15803371399999999</v>
      </c>
      <c r="B162" s="1">
        <v>59.975991999999998</v>
      </c>
      <c r="C162" s="1">
        <v>0.23795792499999999</v>
      </c>
      <c r="D162" s="1">
        <v>60.310077</v>
      </c>
    </row>
    <row r="163" spans="1:4" x14ac:dyDescent="0.3">
      <c r="A163" s="1">
        <v>0.15792492</v>
      </c>
      <c r="B163" s="1">
        <v>60.428992000000001</v>
      </c>
      <c r="C163" s="1">
        <v>0.238174304</v>
      </c>
      <c r="D163" s="1">
        <v>60.661664999999999</v>
      </c>
    </row>
    <row r="164" spans="1:4" x14ac:dyDescent="0.3">
      <c r="A164" s="1">
        <v>0.15792457800000001</v>
      </c>
      <c r="B164" s="1">
        <v>60.779989999999998</v>
      </c>
      <c r="C164" s="1">
        <v>0.23817576500000001</v>
      </c>
      <c r="D164" s="1">
        <v>61.012664999999998</v>
      </c>
    </row>
    <row r="165" spans="1:4" x14ac:dyDescent="0.3">
      <c r="A165" s="1">
        <v>0.15806394800000001</v>
      </c>
      <c r="B165" s="1">
        <v>61.130997000000001</v>
      </c>
      <c r="C165" s="1">
        <v>0.23846788699999999</v>
      </c>
      <c r="D165" s="1">
        <v>61.464666000000001</v>
      </c>
    </row>
    <row r="166" spans="1:4" x14ac:dyDescent="0.3">
      <c r="A166" s="1">
        <v>0.158102781</v>
      </c>
      <c r="B166" s="1">
        <v>61.582998000000003</v>
      </c>
      <c r="C166" s="1">
        <v>0.237797603</v>
      </c>
      <c r="D166" s="1">
        <v>61.81568</v>
      </c>
    </row>
    <row r="167" spans="1:4" x14ac:dyDescent="0.3">
      <c r="A167" s="1">
        <v>0.15784226400000001</v>
      </c>
      <c r="B167" s="1">
        <v>61.933992000000003</v>
      </c>
      <c r="C167" s="1">
        <v>0.23659849199999999</v>
      </c>
      <c r="D167" s="1">
        <v>62.166671000000001</v>
      </c>
    </row>
    <row r="168" spans="1:4" x14ac:dyDescent="0.3">
      <c r="A168" s="1">
        <v>0.15730470399999999</v>
      </c>
      <c r="B168" s="1">
        <v>62.386989</v>
      </c>
      <c r="C168" s="1">
        <v>0.237400845</v>
      </c>
      <c r="D168" s="1">
        <v>62.619664999999998</v>
      </c>
    </row>
    <row r="169" spans="1:4" x14ac:dyDescent="0.3">
      <c r="A169" s="1">
        <v>0.157480538</v>
      </c>
      <c r="B169" s="1">
        <v>62.737991999999998</v>
      </c>
      <c r="C169" s="1">
        <v>0.237592995</v>
      </c>
      <c r="D169" s="1">
        <v>62.970672999999998</v>
      </c>
    </row>
    <row r="170" spans="1:4" x14ac:dyDescent="0.3">
      <c r="A170" s="1">
        <v>0.15768523500000001</v>
      </c>
      <c r="B170" s="1">
        <v>63.088990000000003</v>
      </c>
      <c r="C170" s="1">
        <v>0.23737248799999999</v>
      </c>
      <c r="D170" s="1">
        <v>63.423073000000002</v>
      </c>
    </row>
    <row r="171" spans="1:4" x14ac:dyDescent="0.3">
      <c r="A171" s="1">
        <v>0.15763825200000001</v>
      </c>
      <c r="B171" s="1">
        <v>63.541988000000003</v>
      </c>
      <c r="C171" s="1">
        <v>0.237475678</v>
      </c>
      <c r="D171" s="1">
        <v>63.777349000000001</v>
      </c>
    </row>
    <row r="172" spans="1:4" x14ac:dyDescent="0.3">
      <c r="A172" s="1">
        <v>0.15767379100000001</v>
      </c>
      <c r="B172" s="1">
        <v>63.895992</v>
      </c>
      <c r="C172" s="1">
        <v>0.23775879999999999</v>
      </c>
      <c r="D172" s="1">
        <v>64.128673000000006</v>
      </c>
    </row>
    <row r="173" spans="1:4" x14ac:dyDescent="0.3">
      <c r="A173" s="1">
        <v>0.157737762</v>
      </c>
      <c r="B173" s="1">
        <v>64.246988000000002</v>
      </c>
      <c r="C173" s="1">
        <v>0.23730459800000001</v>
      </c>
      <c r="D173" s="1">
        <v>64.580663999999999</v>
      </c>
    </row>
    <row r="174" spans="1:4" x14ac:dyDescent="0.3">
      <c r="A174" s="1">
        <v>0.15779347699999999</v>
      </c>
      <c r="B174" s="1">
        <v>64.698994999999996</v>
      </c>
      <c r="C174" s="1">
        <v>0.23721936299999999</v>
      </c>
      <c r="D174" s="1">
        <v>64.931670999999994</v>
      </c>
    </row>
    <row r="175" spans="1:4" x14ac:dyDescent="0.3">
      <c r="A175" s="1">
        <v>0.157771513</v>
      </c>
      <c r="B175" s="1">
        <v>65.049989999999994</v>
      </c>
      <c r="C175" s="1">
        <v>0.23757372800000001</v>
      </c>
      <c r="D175" s="1">
        <v>65.282685000000001</v>
      </c>
    </row>
    <row r="176" spans="1:4" x14ac:dyDescent="0.3">
      <c r="A176" s="1">
        <v>0.15758117999999999</v>
      </c>
      <c r="B176" s="1">
        <v>65.522996000000006</v>
      </c>
      <c r="C176" s="1">
        <v>0.237636507</v>
      </c>
      <c r="D176" s="1">
        <v>65.755677000000006</v>
      </c>
    </row>
    <row r="177" spans="1:4" x14ac:dyDescent="0.3">
      <c r="A177" s="1">
        <v>0.157547668</v>
      </c>
      <c r="B177" s="1">
        <v>65.873996000000005</v>
      </c>
      <c r="C177" s="1">
        <v>0.23706007000000001</v>
      </c>
      <c r="D177" s="1">
        <v>66.106679</v>
      </c>
    </row>
    <row r="178" spans="1:4" x14ac:dyDescent="0.3">
      <c r="A178" s="1">
        <v>0.157610849</v>
      </c>
      <c r="B178" s="1">
        <v>66.224996000000004</v>
      </c>
      <c r="C178" s="1">
        <v>0.23753872500000001</v>
      </c>
      <c r="D178" s="1">
        <v>66.559065000000004</v>
      </c>
    </row>
    <row r="179" spans="1:4" x14ac:dyDescent="0.3">
      <c r="A179" s="1">
        <v>0.15754495600000001</v>
      </c>
      <c r="B179" s="1">
        <v>66.677991000000006</v>
      </c>
      <c r="C179" s="1">
        <v>0.237078398</v>
      </c>
      <c r="D179" s="1">
        <v>66.910662000000002</v>
      </c>
    </row>
    <row r="180" spans="1:4" x14ac:dyDescent="0.3">
      <c r="A180" s="1">
        <v>0.157456651</v>
      </c>
      <c r="B180" s="1">
        <v>67.028994999999995</v>
      </c>
      <c r="C180" s="1">
        <v>0.23679395</v>
      </c>
      <c r="D180" s="1">
        <v>67.261680999999996</v>
      </c>
    </row>
    <row r="181" spans="1:4" x14ac:dyDescent="0.3">
      <c r="A181" s="1">
        <v>0.15741427199999999</v>
      </c>
      <c r="B181" s="1">
        <v>67.379991000000004</v>
      </c>
      <c r="C181" s="1">
        <v>0.23687678600000001</v>
      </c>
      <c r="D181" s="1">
        <v>67.713645</v>
      </c>
    </row>
    <row r="182" spans="1:4" x14ac:dyDescent="0.3">
      <c r="A182" s="1">
        <v>0.15737646799999999</v>
      </c>
      <c r="B182" s="1">
        <v>67.831993999999995</v>
      </c>
      <c r="C182" s="1">
        <v>0.23699235900000001</v>
      </c>
      <c r="D182" s="1">
        <v>68.064667999999998</v>
      </c>
    </row>
    <row r="183" spans="1:4" x14ac:dyDescent="0.3">
      <c r="A183" s="1">
        <v>0.157364011</v>
      </c>
      <c r="B183" s="1">
        <v>68.182996000000003</v>
      </c>
      <c r="C183" s="1">
        <v>0.231292039</v>
      </c>
      <c r="D183" s="1">
        <v>68.415672999999998</v>
      </c>
    </row>
    <row r="184" spans="1:4" x14ac:dyDescent="0.3">
      <c r="A184" s="1">
        <v>0.15236868000000001</v>
      </c>
      <c r="B184" s="1">
        <v>68.635994999999994</v>
      </c>
      <c r="C184" s="1">
        <v>0.23482710100000001</v>
      </c>
      <c r="D184" s="1">
        <v>68.868666000000005</v>
      </c>
    </row>
    <row r="185" spans="1:4" x14ac:dyDescent="0.3">
      <c r="A185" s="1">
        <v>0.156533435</v>
      </c>
      <c r="B185" s="1">
        <v>68.986991000000003</v>
      </c>
      <c r="C185" s="1">
        <v>0.23687683000000001</v>
      </c>
      <c r="D185" s="1">
        <v>69.219655000000003</v>
      </c>
    </row>
    <row r="186" spans="1:4" x14ac:dyDescent="0.3">
      <c r="A186" s="1">
        <v>0.15734522000000001</v>
      </c>
      <c r="B186" s="1">
        <v>69.337995000000006</v>
      </c>
      <c r="C186" s="1">
        <v>0.23700957</v>
      </c>
      <c r="D186" s="1">
        <v>69.672064000000006</v>
      </c>
    </row>
    <row r="187" spans="1:4" x14ac:dyDescent="0.3">
      <c r="A187" s="1">
        <v>0.15735302900000001</v>
      </c>
      <c r="B187" s="1">
        <v>69.790992000000003</v>
      </c>
      <c r="C187" s="1">
        <v>0.236772761</v>
      </c>
      <c r="D187" s="1">
        <v>70.023672000000005</v>
      </c>
    </row>
    <row r="188" spans="1:4" x14ac:dyDescent="0.3">
      <c r="A188" s="1">
        <v>0.15734216600000001</v>
      </c>
      <c r="B188" s="1">
        <v>70.141992000000002</v>
      </c>
      <c r="C188" s="1">
        <v>0.23687070599999999</v>
      </c>
      <c r="D188" s="1">
        <v>70.374671000000006</v>
      </c>
    </row>
    <row r="189" spans="1:4" x14ac:dyDescent="0.3">
      <c r="A189" s="1">
        <v>0.15738439600000001</v>
      </c>
      <c r="B189" s="1">
        <v>70.492997000000003</v>
      </c>
      <c r="C189" s="1">
        <v>0.237169251</v>
      </c>
      <c r="D189" s="1">
        <v>70.826667</v>
      </c>
    </row>
    <row r="190" spans="1:4" x14ac:dyDescent="0.3">
      <c r="A190" s="1">
        <v>0.157351777</v>
      </c>
      <c r="B190" s="1">
        <v>70.944996000000003</v>
      </c>
      <c r="C190" s="1">
        <v>0.236873478</v>
      </c>
      <c r="D190" s="1">
        <v>71.177671000000004</v>
      </c>
    </row>
    <row r="191" spans="1:4" x14ac:dyDescent="0.3">
      <c r="A191" s="1">
        <v>0.15729427300000001</v>
      </c>
      <c r="B191" s="1">
        <v>71.295989000000006</v>
      </c>
      <c r="C191" s="1">
        <v>0.23682716500000001</v>
      </c>
      <c r="D191" s="1">
        <v>71.528661999999997</v>
      </c>
    </row>
    <row r="192" spans="1:4" x14ac:dyDescent="0.3">
      <c r="A192" s="1">
        <v>0.157491729</v>
      </c>
      <c r="B192" s="1">
        <v>71.748990000000006</v>
      </c>
      <c r="C192" s="1">
        <v>0.23761840200000001</v>
      </c>
      <c r="D192" s="1">
        <v>71.981673000000001</v>
      </c>
    </row>
    <row r="193" spans="1:4" x14ac:dyDescent="0.3">
      <c r="A193" s="1">
        <v>0.15764887599999999</v>
      </c>
      <c r="B193" s="1">
        <v>72.099992999999998</v>
      </c>
      <c r="C193" s="1">
        <v>0.237576023</v>
      </c>
      <c r="D193" s="1">
        <v>72.332671000000005</v>
      </c>
    </row>
    <row r="194" spans="1:4" x14ac:dyDescent="0.3">
      <c r="A194" s="1">
        <v>0.157681823</v>
      </c>
      <c r="B194" s="1">
        <v>72.450989000000007</v>
      </c>
      <c r="C194" s="1">
        <v>0.237415403</v>
      </c>
      <c r="D194" s="1">
        <v>72.785099000000002</v>
      </c>
    </row>
    <row r="195" spans="1:4" x14ac:dyDescent="0.3">
      <c r="A195" s="1">
        <v>0.15764366099999999</v>
      </c>
      <c r="B195" s="1">
        <v>72.903997000000004</v>
      </c>
      <c r="C195" s="1">
        <v>0.23702356199999999</v>
      </c>
      <c r="D195" s="1">
        <v>73.136668999999998</v>
      </c>
    </row>
    <row r="196" spans="1:4" x14ac:dyDescent="0.3">
      <c r="A196" s="1">
        <v>0.15769007800000001</v>
      </c>
      <c r="B196" s="1">
        <v>73.254990000000006</v>
      </c>
      <c r="C196" s="1">
        <v>0.237312779</v>
      </c>
      <c r="D196" s="1">
        <v>73.487671000000006</v>
      </c>
    </row>
    <row r="197" spans="1:4" x14ac:dyDescent="0.3">
      <c r="A197" s="1">
        <v>0.15766200399999999</v>
      </c>
      <c r="B197" s="1">
        <v>73.605996000000005</v>
      </c>
      <c r="C197" s="1">
        <v>0.21791754699999999</v>
      </c>
      <c r="D197" s="1">
        <v>73.939650999999998</v>
      </c>
    </row>
    <row r="198" spans="1:4" x14ac:dyDescent="0.3">
      <c r="A198" s="1">
        <v>0.153331041</v>
      </c>
      <c r="B198" s="1">
        <v>74.057990000000004</v>
      </c>
      <c r="C198" s="1">
        <v>0.23659819400000001</v>
      </c>
      <c r="D198" s="1">
        <v>74.290661999999998</v>
      </c>
    </row>
    <row r="199" spans="1:4" x14ac:dyDescent="0.3">
      <c r="A199" s="1">
        <v>0.15788844199999999</v>
      </c>
      <c r="B199" s="1">
        <v>74.408991</v>
      </c>
      <c r="C199" s="1">
        <v>0.23713322000000001</v>
      </c>
      <c r="D199" s="1">
        <v>74.649816999999999</v>
      </c>
    </row>
    <row r="200" spans="1:4" x14ac:dyDescent="0.3">
      <c r="A200" s="1">
        <v>0.157969847</v>
      </c>
      <c r="B200" s="1">
        <v>74.889996999999994</v>
      </c>
      <c r="C200" s="1">
        <v>0.23779703699999999</v>
      </c>
      <c r="D200" s="1">
        <v>75.122670999999997</v>
      </c>
    </row>
    <row r="201" spans="1:4" x14ac:dyDescent="0.3">
      <c r="A201" s="1">
        <v>0.15782016500000001</v>
      </c>
      <c r="B201" s="1">
        <v>75.240988000000002</v>
      </c>
      <c r="C201" s="1">
        <v>0.237631068</v>
      </c>
      <c r="D201" s="1">
        <v>75.473676999999995</v>
      </c>
    </row>
    <row r="202" spans="1:4" x14ac:dyDescent="0.3">
      <c r="A202" s="1">
        <v>0.15807649500000001</v>
      </c>
      <c r="B202" s="1">
        <v>75.591988999999998</v>
      </c>
      <c r="C202" s="1">
        <v>0.23945629600000001</v>
      </c>
      <c r="D202" s="1">
        <v>75.926073000000002</v>
      </c>
    </row>
    <row r="203" spans="1:4" x14ac:dyDescent="0.3">
      <c r="A203" s="1">
        <v>0.158477858</v>
      </c>
      <c r="B203" s="1">
        <v>76.044995</v>
      </c>
      <c r="C203" s="1">
        <v>0.24046582</v>
      </c>
      <c r="D203" s="1">
        <v>76.277681999999999</v>
      </c>
    </row>
    <row r="204" spans="1:4" x14ac:dyDescent="0.3">
      <c r="A204" s="1">
        <v>0.15863749399999999</v>
      </c>
      <c r="B204" s="1">
        <v>76.395995999999997</v>
      </c>
      <c r="C204" s="1">
        <v>0.240469396</v>
      </c>
      <c r="D204" s="1">
        <v>76.628665999999996</v>
      </c>
    </row>
    <row r="205" spans="1:4" x14ac:dyDescent="0.3">
      <c r="A205" s="1">
        <v>0.158721581</v>
      </c>
      <c r="B205" s="1">
        <v>76.746993000000003</v>
      </c>
      <c r="C205" s="1">
        <v>0.240644366</v>
      </c>
      <c r="D205" s="1">
        <v>77.080659999999995</v>
      </c>
    </row>
    <row r="206" spans="1:4" x14ac:dyDescent="0.3">
      <c r="A206" s="1">
        <v>0.15861323499999999</v>
      </c>
      <c r="B206" s="1">
        <v>77.198993000000002</v>
      </c>
      <c r="C206" s="1">
        <v>0.24079704299999999</v>
      </c>
      <c r="D206" s="1">
        <v>77.43168</v>
      </c>
    </row>
    <row r="207" spans="1:4" x14ac:dyDescent="0.3">
      <c r="A207" s="1">
        <v>0.15854258800000001</v>
      </c>
      <c r="B207" s="1">
        <v>77.549993999999998</v>
      </c>
      <c r="C207" s="1">
        <v>0.24065716600000001</v>
      </c>
      <c r="D207" s="1">
        <v>77.782669999999996</v>
      </c>
    </row>
    <row r="208" spans="1:4" x14ac:dyDescent="0.3">
      <c r="A208" s="1">
        <v>0.15860237199999999</v>
      </c>
      <c r="B208" s="1">
        <v>78.002988999999999</v>
      </c>
      <c r="C208" s="1">
        <v>0.24045592499999999</v>
      </c>
      <c r="D208" s="1">
        <v>78.235670999999996</v>
      </c>
    </row>
    <row r="209" spans="1:4" x14ac:dyDescent="0.3">
      <c r="A209" s="1">
        <v>0.158679917</v>
      </c>
      <c r="B209" s="1">
        <v>78.353990999999994</v>
      </c>
      <c r="C209" s="1">
        <v>0.240038425</v>
      </c>
      <c r="D209" s="1">
        <v>78.586652999999998</v>
      </c>
    </row>
    <row r="210" spans="1:4" x14ac:dyDescent="0.3">
      <c r="A210" s="1">
        <v>0.15849775099999999</v>
      </c>
      <c r="B210" s="1">
        <v>78.704997000000006</v>
      </c>
      <c r="C210" s="1">
        <v>0.23844991600000001</v>
      </c>
      <c r="D210" s="1">
        <v>79.039062000000001</v>
      </c>
    </row>
    <row r="211" spans="1:4" x14ac:dyDescent="0.3">
      <c r="A211" s="1">
        <v>0.15834015600000001</v>
      </c>
      <c r="B211" s="1">
        <v>79.157993000000005</v>
      </c>
      <c r="C211" s="1">
        <v>0.23853580699999999</v>
      </c>
      <c r="D211" s="1">
        <v>79.390664000000001</v>
      </c>
    </row>
    <row r="212" spans="1:4" x14ac:dyDescent="0.3">
      <c r="A212" s="1">
        <v>0.15823599699999999</v>
      </c>
      <c r="B212" s="1">
        <v>79.508992000000006</v>
      </c>
      <c r="C212" s="1">
        <v>0.23844790499999999</v>
      </c>
      <c r="D212" s="1">
        <v>79.741670999999997</v>
      </c>
    </row>
    <row r="213" spans="1:4" x14ac:dyDescent="0.3">
      <c r="A213" s="1">
        <v>0.15814360999999999</v>
      </c>
      <c r="B213" s="1">
        <v>79.859994</v>
      </c>
      <c r="C213" s="1">
        <v>0.23872905999999999</v>
      </c>
      <c r="D213" s="1">
        <v>80.193989000000002</v>
      </c>
    </row>
    <row r="214" spans="1:4" x14ac:dyDescent="0.3">
      <c r="A214" s="1">
        <v>0.15817825499999999</v>
      </c>
      <c r="B214" s="1">
        <v>80.312995000000001</v>
      </c>
      <c r="C214" s="1">
        <v>0.23846873599999999</v>
      </c>
      <c r="D214" s="1">
        <v>80.545660999999996</v>
      </c>
    </row>
    <row r="215" spans="1:4" x14ac:dyDescent="0.3">
      <c r="A215" s="1">
        <v>0.15825161300000001</v>
      </c>
      <c r="B215" s="1">
        <v>80.663995999999997</v>
      </c>
      <c r="C215" s="1">
        <v>0.23776182500000001</v>
      </c>
      <c r="D215" s="1">
        <v>80.896658000000002</v>
      </c>
    </row>
    <row r="216" spans="1:4" x14ac:dyDescent="0.3">
      <c r="A216" s="1">
        <v>0.158180401</v>
      </c>
      <c r="B216" s="1">
        <v>81.116990000000001</v>
      </c>
      <c r="C216" s="1">
        <v>0.237906694</v>
      </c>
      <c r="D216" s="1">
        <v>81.349665999999999</v>
      </c>
    </row>
    <row r="217" spans="1:4" x14ac:dyDescent="0.3">
      <c r="A217" s="1">
        <v>0.15818990799999999</v>
      </c>
      <c r="B217" s="1">
        <v>81.467995999999999</v>
      </c>
      <c r="C217" s="1">
        <v>0.235923141</v>
      </c>
      <c r="D217" s="1">
        <v>81.700663000000006</v>
      </c>
    </row>
    <row r="218" spans="1:4" x14ac:dyDescent="0.3">
      <c r="A218" s="1">
        <v>0.15744548999999999</v>
      </c>
      <c r="B218" s="1">
        <v>81.818989999999999</v>
      </c>
      <c r="C218" s="1">
        <v>0.23425425599999999</v>
      </c>
      <c r="D218" s="1">
        <v>82.153064999999998</v>
      </c>
    </row>
    <row r="219" spans="1:4" x14ac:dyDescent="0.3">
      <c r="A219" s="1">
        <v>0.15576362599999999</v>
      </c>
      <c r="B219" s="1">
        <v>82.271986999999996</v>
      </c>
      <c r="C219" s="1">
        <v>0.235404685</v>
      </c>
      <c r="D219" s="1">
        <v>82.504671000000002</v>
      </c>
    </row>
    <row r="220" spans="1:4" x14ac:dyDescent="0.3">
      <c r="A220" s="1">
        <v>0.156503633</v>
      </c>
      <c r="B220" s="1">
        <v>82.622994000000006</v>
      </c>
      <c r="C220" s="1">
        <v>0.23556987900000001</v>
      </c>
      <c r="D220" s="1">
        <v>82.855675000000005</v>
      </c>
    </row>
    <row r="221" spans="1:4" x14ac:dyDescent="0.3">
      <c r="A221" s="1">
        <v>0.15648403799999999</v>
      </c>
      <c r="B221" s="1">
        <v>82.973992999999993</v>
      </c>
      <c r="C221" s="1">
        <v>0.23494757699999999</v>
      </c>
      <c r="D221" s="1">
        <v>83.307995000000005</v>
      </c>
    </row>
    <row r="222" spans="1:4" x14ac:dyDescent="0.3">
      <c r="A222" s="1">
        <v>0.15633085399999999</v>
      </c>
      <c r="B222" s="1">
        <v>83.426996000000003</v>
      </c>
      <c r="C222" s="1">
        <v>0.234483048</v>
      </c>
      <c r="D222" s="1">
        <v>83.659681000000006</v>
      </c>
    </row>
    <row r="223" spans="1:4" x14ac:dyDescent="0.3">
      <c r="A223" s="1">
        <v>0.156172007</v>
      </c>
      <c r="B223" s="1">
        <v>83.777994000000007</v>
      </c>
      <c r="C223" s="1">
        <v>0.21979944400000001</v>
      </c>
      <c r="D223" s="1">
        <v>84.010666000000001</v>
      </c>
    </row>
    <row r="224" spans="1:4" x14ac:dyDescent="0.3">
      <c r="A224" s="1">
        <v>0.15533182000000001</v>
      </c>
      <c r="B224" s="1">
        <v>84.250989000000004</v>
      </c>
      <c r="C224" s="1">
        <v>0.23341187799999999</v>
      </c>
      <c r="D224" s="1">
        <v>84.483669000000006</v>
      </c>
    </row>
    <row r="225" spans="1:4" x14ac:dyDescent="0.3">
      <c r="A225" s="1">
        <v>0.15687884399999999</v>
      </c>
      <c r="B225" s="1">
        <v>84.601999000000006</v>
      </c>
      <c r="C225" s="1">
        <v>0.23393201799999999</v>
      </c>
      <c r="D225" s="1">
        <v>84.834691000000007</v>
      </c>
    </row>
    <row r="226" spans="1:4" x14ac:dyDescent="0.3">
      <c r="A226" s="1">
        <v>0.15701322300000001</v>
      </c>
      <c r="B226" s="1">
        <v>84.95299</v>
      </c>
      <c r="C226" s="1">
        <v>0.22594809499999999</v>
      </c>
      <c r="D226" s="1">
        <v>85.287077999999994</v>
      </c>
    </row>
    <row r="227" spans="1:4" x14ac:dyDescent="0.3">
      <c r="A227" s="1">
        <v>0.15254957999999999</v>
      </c>
      <c r="B227" s="1">
        <v>85.405989000000005</v>
      </c>
      <c r="C227" s="1">
        <v>0.23407673800000001</v>
      </c>
      <c r="D227" s="1">
        <v>85.638660000000002</v>
      </c>
    </row>
    <row r="228" spans="1:4" x14ac:dyDescent="0.3">
      <c r="A228" s="1">
        <v>0.15666960199999999</v>
      </c>
      <c r="B228" s="1">
        <v>85.756994000000006</v>
      </c>
      <c r="C228" s="1">
        <v>0.23447290100000001</v>
      </c>
      <c r="D228" s="1">
        <v>85.989675000000005</v>
      </c>
    </row>
    <row r="229" spans="1:4" x14ac:dyDescent="0.3">
      <c r="A229" s="1">
        <v>0.15664477600000001</v>
      </c>
      <c r="B229" s="1">
        <v>86.107994000000005</v>
      </c>
      <c r="C229" s="1">
        <v>0.235786363</v>
      </c>
      <c r="D229" s="1">
        <v>86.441991999999999</v>
      </c>
    </row>
    <row r="230" spans="1:4" x14ac:dyDescent="0.3">
      <c r="A230" s="1">
        <v>0.15682865700000001</v>
      </c>
      <c r="B230" s="1">
        <v>86.560989000000006</v>
      </c>
      <c r="C230" s="1">
        <v>0.236355543</v>
      </c>
      <c r="D230" s="1">
        <v>86.793667999999997</v>
      </c>
    </row>
    <row r="231" spans="1:4" x14ac:dyDescent="0.3">
      <c r="A231" s="1">
        <v>0.15732206400000001</v>
      </c>
      <c r="B231" s="1">
        <v>86.911987999999994</v>
      </c>
      <c r="C231" s="1">
        <v>0.244281739</v>
      </c>
      <c r="D231" s="1">
        <v>87.144678999999996</v>
      </c>
    </row>
    <row r="232" spans="1:4" x14ac:dyDescent="0.3">
      <c r="A232" s="1">
        <v>0.20945207800000001</v>
      </c>
      <c r="B232" s="1">
        <v>87.364988999999994</v>
      </c>
      <c r="C232" s="1">
        <v>0.24221894099999999</v>
      </c>
      <c r="D232" s="1">
        <v>87.597680999999994</v>
      </c>
    </row>
    <row r="233" spans="1:4" x14ac:dyDescent="0.3">
      <c r="A233" s="1">
        <v>0.212023288</v>
      </c>
      <c r="B233" s="1">
        <v>87.715991000000002</v>
      </c>
      <c r="C233" s="1">
        <v>0.24200688300000001</v>
      </c>
      <c r="D233" s="1">
        <v>87.953907000000001</v>
      </c>
    </row>
    <row r="234" spans="1:4" x14ac:dyDescent="0.3">
      <c r="A234" s="1">
        <v>0.21291126299999999</v>
      </c>
      <c r="B234" s="1">
        <v>88.072989000000007</v>
      </c>
      <c r="C234" s="1">
        <v>0.240620166</v>
      </c>
      <c r="D234" s="1">
        <v>88.407071999999999</v>
      </c>
    </row>
    <row r="235" spans="1:4" x14ac:dyDescent="0.3">
      <c r="A235" s="1">
        <v>0.21311822499999999</v>
      </c>
      <c r="B235" s="1">
        <v>88.525988999999996</v>
      </c>
      <c r="C235" s="1">
        <v>0.23844437299999999</v>
      </c>
      <c r="D235" s="1">
        <v>88.758673999999999</v>
      </c>
    </row>
    <row r="236" spans="1:4" x14ac:dyDescent="0.3">
      <c r="A236" s="1">
        <v>0.21097159400000001</v>
      </c>
      <c r="B236" s="1">
        <v>88.876988999999995</v>
      </c>
      <c r="C236" s="1">
        <v>0.24539028099999999</v>
      </c>
      <c r="D236" s="1">
        <v>89.109662</v>
      </c>
    </row>
    <row r="237" spans="1:4" x14ac:dyDescent="0.3">
      <c r="A237" s="1">
        <v>0.21233406699999999</v>
      </c>
      <c r="B237" s="1">
        <v>89.227988999999994</v>
      </c>
      <c r="C237" s="1">
        <v>0.245135039</v>
      </c>
      <c r="D237" s="1">
        <v>89.561650999999998</v>
      </c>
    </row>
    <row r="238" spans="1:4" x14ac:dyDescent="0.3">
      <c r="A238" s="1">
        <v>0.212066531</v>
      </c>
      <c r="B238" s="1">
        <v>89.679992999999996</v>
      </c>
      <c r="C238" s="1">
        <v>0.24465584800000001</v>
      </c>
      <c r="D238" s="1">
        <v>89.912667999999996</v>
      </c>
    </row>
    <row r="239" spans="1:4" x14ac:dyDescent="0.3">
      <c r="A239" s="1">
        <v>0.21186602099999999</v>
      </c>
      <c r="B239" s="1">
        <v>90.030987999999994</v>
      </c>
      <c r="C239" s="1">
        <v>0.244810849</v>
      </c>
      <c r="D239" s="1">
        <v>90.263668999999993</v>
      </c>
    </row>
    <row r="240" spans="1:4" x14ac:dyDescent="0.3">
      <c r="A240" s="1">
        <v>0.21192432899999999</v>
      </c>
      <c r="B240" s="1">
        <v>90.483994999999993</v>
      </c>
      <c r="C240" s="1">
        <v>0.24437287399999999</v>
      </c>
      <c r="D240" s="1">
        <v>90.716663999999994</v>
      </c>
    </row>
    <row r="241" spans="1:4" x14ac:dyDescent="0.3">
      <c r="A241" s="1">
        <v>0.211938709</v>
      </c>
      <c r="B241" s="1">
        <v>90.834991000000002</v>
      </c>
      <c r="C241" s="1">
        <v>0.24486070900000001</v>
      </c>
      <c r="D241" s="1">
        <v>91.067667999999998</v>
      </c>
    </row>
    <row r="242" spans="1:4" x14ac:dyDescent="0.3">
      <c r="A242" s="1">
        <v>0.21208339900000001</v>
      </c>
      <c r="B242" s="1">
        <v>91.185993999999994</v>
      </c>
      <c r="C242" s="1">
        <v>0.24471715099999999</v>
      </c>
      <c r="D242" s="1">
        <v>91.520056999999994</v>
      </c>
    </row>
    <row r="243" spans="1:4" x14ac:dyDescent="0.3">
      <c r="A243" s="1">
        <v>0.21223160599999999</v>
      </c>
      <c r="B243" s="1">
        <v>91.638996000000006</v>
      </c>
      <c r="C243" s="1">
        <v>0.24459864200000001</v>
      </c>
      <c r="D243" s="1">
        <v>91.871666000000005</v>
      </c>
    </row>
    <row r="244" spans="1:4" x14ac:dyDescent="0.3">
      <c r="A244" s="1">
        <v>0.21206234400000001</v>
      </c>
      <c r="B244" s="1">
        <v>91.989992000000001</v>
      </c>
      <c r="C244" s="1">
        <v>0.24466961600000001</v>
      </c>
      <c r="D244" s="1">
        <v>92.222660000000005</v>
      </c>
    </row>
    <row r="245" spans="1:4" x14ac:dyDescent="0.3">
      <c r="A245" s="1">
        <v>0.21199610799999999</v>
      </c>
      <c r="B245" s="1">
        <v>92.340995000000007</v>
      </c>
      <c r="C245" s="1">
        <v>0.24395434599999999</v>
      </c>
      <c r="D245" s="1">
        <v>92.674986000000004</v>
      </c>
    </row>
    <row r="246" spans="1:4" x14ac:dyDescent="0.3">
      <c r="A246" s="1">
        <v>0.21160821599999999</v>
      </c>
      <c r="B246" s="1">
        <v>92.793994999999995</v>
      </c>
      <c r="C246" s="1">
        <v>0.242288068</v>
      </c>
      <c r="D246" s="1">
        <v>93.026677000000007</v>
      </c>
    </row>
    <row r="247" spans="1:4" x14ac:dyDescent="0.3">
      <c r="A247" s="1">
        <v>0.21119010399999999</v>
      </c>
      <c r="B247" s="1">
        <v>93.144987999999998</v>
      </c>
      <c r="C247" s="1">
        <v>0.24160754700000001</v>
      </c>
      <c r="D247" s="1">
        <v>93.377666000000005</v>
      </c>
    </row>
    <row r="248" spans="1:4" x14ac:dyDescent="0.3">
      <c r="A248" s="1">
        <v>0.21081772400000001</v>
      </c>
      <c r="B248" s="1">
        <v>93.617988999999994</v>
      </c>
      <c r="C248" s="1">
        <v>0.242875859</v>
      </c>
      <c r="D248" s="1">
        <v>93.850667999999999</v>
      </c>
    </row>
    <row r="249" spans="1:4" x14ac:dyDescent="0.3">
      <c r="A249" s="1">
        <v>0.21073678100000001</v>
      </c>
      <c r="B249" s="1">
        <v>93.968995000000007</v>
      </c>
      <c r="C249" s="1">
        <v>0.242052302</v>
      </c>
      <c r="D249" s="1">
        <v>94.201652999999993</v>
      </c>
    </row>
    <row r="250" spans="1:4" x14ac:dyDescent="0.3">
      <c r="A250" s="1">
        <v>0.21064755299999999</v>
      </c>
      <c r="B250" s="1">
        <v>94.319991000000002</v>
      </c>
      <c r="C250" s="1">
        <v>0.242559522</v>
      </c>
      <c r="D250" s="1">
        <v>94.654055</v>
      </c>
    </row>
    <row r="251" spans="1:4" x14ac:dyDescent="0.3">
      <c r="A251" s="1">
        <v>0.210409343</v>
      </c>
      <c r="B251" s="1">
        <v>94.772994999999995</v>
      </c>
      <c r="C251" s="1">
        <v>0.24221733200000001</v>
      </c>
      <c r="D251" s="1">
        <v>95.005679000000001</v>
      </c>
    </row>
    <row r="252" spans="1:4" x14ac:dyDescent="0.3">
      <c r="A252" s="1">
        <v>0.210777193</v>
      </c>
      <c r="B252" s="1">
        <v>95.123991000000004</v>
      </c>
      <c r="C252" s="1">
        <v>0.24334271299999999</v>
      </c>
      <c r="D252" s="1">
        <v>95.356689000000003</v>
      </c>
    </row>
    <row r="253" spans="1:4" x14ac:dyDescent="0.3">
      <c r="A253" s="1">
        <v>0.21129013599999999</v>
      </c>
      <c r="B253" s="1">
        <v>95.474996000000004</v>
      </c>
      <c r="C253" s="1">
        <v>0.24478197099999999</v>
      </c>
      <c r="D253" s="1">
        <v>95.808987000000002</v>
      </c>
    </row>
    <row r="254" spans="1:4" x14ac:dyDescent="0.3">
      <c r="A254" s="1">
        <v>0.211981907</v>
      </c>
      <c r="B254" s="1">
        <v>95.927993999999998</v>
      </c>
      <c r="C254" s="1">
        <v>0.245224625</v>
      </c>
      <c r="D254" s="1">
        <v>96.160670999999994</v>
      </c>
    </row>
    <row r="255" spans="1:4" x14ac:dyDescent="0.3">
      <c r="A255" s="1">
        <v>0.21216680099999999</v>
      </c>
      <c r="B255" s="1">
        <v>96.278997000000004</v>
      </c>
      <c r="C255" s="1">
        <v>0.24501436900000001</v>
      </c>
      <c r="D255" s="1">
        <v>96.511662999999999</v>
      </c>
    </row>
    <row r="256" spans="1:4" x14ac:dyDescent="0.3">
      <c r="A256" s="1">
        <v>0.21217414700000001</v>
      </c>
      <c r="B256" s="1">
        <v>96.731994999999998</v>
      </c>
      <c r="C256" s="1">
        <v>0.244354501</v>
      </c>
      <c r="D256" s="1">
        <v>96.964663000000002</v>
      </c>
    </row>
    <row r="257" spans="1:4" x14ac:dyDescent="0.3">
      <c r="A257" s="1">
        <v>0.212007269</v>
      </c>
      <c r="B257" s="1">
        <v>97.082988999999998</v>
      </c>
      <c r="C257" s="1">
        <v>0.24327564199999999</v>
      </c>
      <c r="D257" s="1">
        <v>97.315668000000002</v>
      </c>
    </row>
    <row r="258" spans="1:4" x14ac:dyDescent="0.3">
      <c r="A258" s="1">
        <v>0.211442992</v>
      </c>
      <c r="B258" s="1">
        <v>97.433993000000001</v>
      </c>
      <c r="C258" s="1">
        <v>0.24193063400000001</v>
      </c>
      <c r="D258" s="1">
        <v>97.768080999999995</v>
      </c>
    </row>
    <row r="259" spans="1:4" x14ac:dyDescent="0.3">
      <c r="A259" s="1">
        <v>0.21106687199999999</v>
      </c>
      <c r="B259" s="1">
        <v>97.886990999999995</v>
      </c>
      <c r="C259" s="1">
        <v>0.223824516</v>
      </c>
      <c r="D259" s="1">
        <v>98.119673000000006</v>
      </c>
    </row>
    <row r="260" spans="1:4" x14ac:dyDescent="0.3">
      <c r="A260" s="1">
        <v>0.20589254800000001</v>
      </c>
      <c r="B260" s="1">
        <v>98.237994999999998</v>
      </c>
      <c r="C260" s="1">
        <v>0.240600809</v>
      </c>
      <c r="D260" s="1">
        <v>98.470648999999995</v>
      </c>
    </row>
    <row r="261" spans="1:4" x14ac:dyDescent="0.3">
      <c r="A261" s="1">
        <v>0.211399168</v>
      </c>
      <c r="B261" s="1">
        <v>98.588989999999995</v>
      </c>
      <c r="C261" s="1">
        <v>0.24068108199999999</v>
      </c>
      <c r="D261" s="1">
        <v>98.922649000000007</v>
      </c>
    </row>
    <row r="262" spans="1:4" x14ac:dyDescent="0.3">
      <c r="A262" s="1">
        <v>0.21064796999999999</v>
      </c>
      <c r="B262" s="1">
        <v>99.040989999999994</v>
      </c>
      <c r="C262" s="1">
        <v>0.232225984</v>
      </c>
      <c r="D262" s="1">
        <v>99.273673000000002</v>
      </c>
    </row>
    <row r="263" spans="1:4" x14ac:dyDescent="0.3">
      <c r="A263" s="1">
        <v>0.208811104</v>
      </c>
      <c r="B263" s="1">
        <v>99.391998000000001</v>
      </c>
      <c r="C263" s="1">
        <v>0.22922337100000001</v>
      </c>
      <c r="D263" s="1">
        <v>99.624664999999993</v>
      </c>
    </row>
    <row r="264" spans="1:4" x14ac:dyDescent="0.3">
      <c r="A264" s="1">
        <v>0.20753920100000001</v>
      </c>
      <c r="B264" s="1">
        <v>99.844988999999998</v>
      </c>
      <c r="C264" s="1">
        <v>0.22845594599999999</v>
      </c>
      <c r="D264" s="1">
        <v>100.077674</v>
      </c>
    </row>
    <row r="265" spans="1:4" x14ac:dyDescent="0.3">
      <c r="A265" s="1">
        <v>0.207627177</v>
      </c>
      <c r="B265" s="1">
        <v>100.195994</v>
      </c>
      <c r="C265" s="1">
        <v>0.22871702899999999</v>
      </c>
      <c r="D265" s="1">
        <v>100.42868300000001</v>
      </c>
    </row>
    <row r="266" spans="1:4" x14ac:dyDescent="0.3">
      <c r="A266" s="1">
        <v>0.20771548200000001</v>
      </c>
      <c r="B266" s="1">
        <v>100.546989</v>
      </c>
      <c r="C266" s="1">
        <v>0.229732782</v>
      </c>
      <c r="D266" s="1">
        <v>100.881075</v>
      </c>
    </row>
    <row r="267" spans="1:4" x14ac:dyDescent="0.3">
      <c r="A267" s="1">
        <v>0.20790682699999999</v>
      </c>
      <c r="B267" s="1">
        <v>100.99999200000001</v>
      </c>
      <c r="C267" s="1">
        <v>0.231683373</v>
      </c>
      <c r="D267" s="1">
        <v>101.232659</v>
      </c>
    </row>
    <row r="268" spans="1:4" x14ac:dyDescent="0.3">
      <c r="A268" s="1">
        <v>0.208423108</v>
      </c>
      <c r="B268" s="1">
        <v>101.350995</v>
      </c>
      <c r="C268" s="1">
        <v>0.233026281</v>
      </c>
      <c r="D268" s="1">
        <v>101.58366700000001</v>
      </c>
    </row>
    <row r="269" spans="1:4" x14ac:dyDescent="0.3">
      <c r="A269" s="1">
        <v>0.20894220499999999</v>
      </c>
      <c r="B269" s="1">
        <v>101.70199</v>
      </c>
      <c r="C269" s="1">
        <v>0.232774168</v>
      </c>
      <c r="D269" s="1">
        <v>102.035656</v>
      </c>
    </row>
    <row r="270" spans="1:4" x14ac:dyDescent="0.3">
      <c r="A270" s="1">
        <v>0.208879605</v>
      </c>
      <c r="B270" s="1">
        <v>102.153994</v>
      </c>
      <c r="C270" s="1">
        <v>0.23339420599999999</v>
      </c>
      <c r="D270" s="1">
        <v>102.386658</v>
      </c>
    </row>
    <row r="271" spans="1:4" x14ac:dyDescent="0.3">
      <c r="A271" s="1">
        <v>0.209326029</v>
      </c>
      <c r="B271" s="1">
        <v>102.504988</v>
      </c>
      <c r="C271" s="1">
        <v>0.23525925</v>
      </c>
      <c r="D271" s="1">
        <v>102.737667</v>
      </c>
    </row>
    <row r="272" spans="1:4" x14ac:dyDescent="0.3">
      <c r="A272" s="1">
        <v>0.209774822</v>
      </c>
      <c r="B272" s="1">
        <v>102.977997</v>
      </c>
      <c r="C272" s="1">
        <v>0.23585397</v>
      </c>
      <c r="D272" s="1">
        <v>103.210656</v>
      </c>
    </row>
    <row r="273" spans="1:4" x14ac:dyDescent="0.3">
      <c r="A273" s="1">
        <v>0.209218457</v>
      </c>
      <c r="B273" s="1">
        <v>103.328996</v>
      </c>
      <c r="C273" s="1">
        <v>0.229601949</v>
      </c>
      <c r="D273" s="1">
        <v>103.561666</v>
      </c>
    </row>
    <row r="274" spans="1:4" x14ac:dyDescent="0.3">
      <c r="A274" s="1">
        <v>0.208739549</v>
      </c>
      <c r="B274" s="1">
        <v>103.67998900000001</v>
      </c>
      <c r="C274" s="1">
        <v>0.22535870999999999</v>
      </c>
      <c r="D274" s="1">
        <v>104.014071</v>
      </c>
    </row>
    <row r="275" spans="1:4" x14ac:dyDescent="0.3">
      <c r="A275" s="1">
        <v>0.20766510099999999</v>
      </c>
      <c r="B275" s="1">
        <v>104.132992</v>
      </c>
      <c r="C275" s="1">
        <v>0.22651502500000001</v>
      </c>
      <c r="D275" s="1">
        <v>104.36567599999999</v>
      </c>
    </row>
    <row r="276" spans="1:4" x14ac:dyDescent="0.3">
      <c r="A276" s="1">
        <v>0.208493069</v>
      </c>
      <c r="B276" s="1">
        <v>104.48399499999999</v>
      </c>
      <c r="C276" s="1">
        <v>0.225639969</v>
      </c>
      <c r="D276" s="1">
        <v>104.716674</v>
      </c>
    </row>
    <row r="277" spans="1:4" x14ac:dyDescent="0.3">
      <c r="A277" s="1">
        <v>0.20498177400000001</v>
      </c>
      <c r="B277" s="1">
        <v>104.83498899999999</v>
      </c>
      <c r="C277" s="1">
        <v>0.22195828000000001</v>
      </c>
      <c r="D277" s="1">
        <v>105.168998</v>
      </c>
    </row>
    <row r="278" spans="1:4" x14ac:dyDescent="0.3">
      <c r="A278" s="1">
        <v>0.19790491499999999</v>
      </c>
      <c r="B278" s="1">
        <v>105.287997</v>
      </c>
      <c r="C278" s="1">
        <v>0.21776451199999999</v>
      </c>
      <c r="D278" s="1">
        <v>105.520661</v>
      </c>
    </row>
    <row r="279" spans="1:4" x14ac:dyDescent="0.3">
      <c r="A279" s="1">
        <v>0.19641937300000001</v>
      </c>
      <c r="B279" s="1">
        <v>105.63899000000001</v>
      </c>
      <c r="C279" s="1">
        <v>0.21742120400000001</v>
      </c>
      <c r="D279" s="1">
        <v>105.871673</v>
      </c>
    </row>
    <row r="280" spans="1:4" x14ac:dyDescent="0.3">
      <c r="A280" s="1">
        <v>0.20296092299999999</v>
      </c>
      <c r="B280" s="1">
        <v>106.091987</v>
      </c>
      <c r="C280" s="1">
        <v>0.22435812699999999</v>
      </c>
      <c r="D280" s="1">
        <v>106.324663</v>
      </c>
    </row>
    <row r="281" spans="1:4" x14ac:dyDescent="0.3">
      <c r="A281" s="1">
        <v>0.215288863</v>
      </c>
      <c r="B281" s="1">
        <v>106.442998</v>
      </c>
      <c r="C281" s="1">
        <v>0.238728628</v>
      </c>
      <c r="D281" s="1">
        <v>106.675664</v>
      </c>
    </row>
    <row r="282" spans="1:4" x14ac:dyDescent="0.3">
      <c r="A282" s="1">
        <v>0.22259420199999999</v>
      </c>
      <c r="B282" s="1">
        <v>106.793989</v>
      </c>
      <c r="C282" s="1">
        <v>0.24670840799999999</v>
      </c>
      <c r="D282" s="1">
        <v>107.12808200000001</v>
      </c>
    </row>
    <row r="283" spans="1:4" x14ac:dyDescent="0.3">
      <c r="A283" s="1">
        <v>0.229835436</v>
      </c>
      <c r="B283" s="1">
        <v>107.24699099999999</v>
      </c>
      <c r="C283" s="1">
        <v>0.25416925499999998</v>
      </c>
      <c r="D283" s="1">
        <v>107.47966599999999</v>
      </c>
    </row>
    <row r="284" spans="1:4" x14ac:dyDescent="0.3">
      <c r="A284" s="1">
        <v>0.23490096599999999</v>
      </c>
      <c r="B284" s="1">
        <v>107.597988</v>
      </c>
      <c r="C284" s="1">
        <v>0.24853520100000001</v>
      </c>
      <c r="D284" s="1">
        <v>107.83067</v>
      </c>
    </row>
    <row r="285" spans="1:4" x14ac:dyDescent="0.3">
      <c r="A285" s="1">
        <v>0.24362809999999999</v>
      </c>
      <c r="B285" s="1">
        <v>107.948992</v>
      </c>
      <c r="C285" s="1">
        <v>0.25222811099999998</v>
      </c>
      <c r="D285" s="1">
        <v>108.282983</v>
      </c>
    </row>
    <row r="286" spans="1:4" x14ac:dyDescent="0.3">
      <c r="A286" s="1">
        <v>0.28057399399999999</v>
      </c>
      <c r="B286" s="1">
        <v>108.401991</v>
      </c>
      <c r="C286" s="1">
        <v>0.25542029700000002</v>
      </c>
      <c r="D286" s="1">
        <v>108.634664</v>
      </c>
    </row>
    <row r="287" spans="1:4" x14ac:dyDescent="0.3">
      <c r="A287" s="1">
        <v>0.30701023300000002</v>
      </c>
      <c r="B287" s="1">
        <v>108.75299200000001</v>
      </c>
      <c r="C287" s="1">
        <v>0.25569239300000002</v>
      </c>
      <c r="D287" s="1">
        <v>108.985669</v>
      </c>
    </row>
    <row r="288" spans="1:4" x14ac:dyDescent="0.3">
      <c r="A288" s="1">
        <v>0.32986843599999999</v>
      </c>
      <c r="B288" s="1">
        <v>109.205996</v>
      </c>
      <c r="C288" s="1">
        <v>0.25986585000000001</v>
      </c>
      <c r="D288" s="1">
        <v>109.438665</v>
      </c>
    </row>
    <row r="289" spans="1:4" x14ac:dyDescent="0.3">
      <c r="A289" s="1">
        <v>0.35234188999999999</v>
      </c>
      <c r="B289" s="1">
        <v>109.55699</v>
      </c>
      <c r="C289" s="1">
        <v>0.26001176199999998</v>
      </c>
      <c r="D289" s="1">
        <v>109.78967799999999</v>
      </c>
    </row>
    <row r="290" spans="1:4" x14ac:dyDescent="0.3">
      <c r="A290" s="1">
        <v>0.36107537200000001</v>
      </c>
      <c r="B290" s="1">
        <v>109.907993</v>
      </c>
      <c r="C290" s="1">
        <v>0.26042830900000002</v>
      </c>
      <c r="D290" s="1">
        <v>110.242068</v>
      </c>
    </row>
    <row r="291" spans="1:4" x14ac:dyDescent="0.3">
      <c r="A291" s="1">
        <v>0.36655312800000001</v>
      </c>
      <c r="B291" s="1">
        <v>110.36098800000001</v>
      </c>
      <c r="C291" s="1">
        <v>0.25923722999999999</v>
      </c>
      <c r="D291" s="1">
        <v>110.593675</v>
      </c>
    </row>
    <row r="292" spans="1:4" x14ac:dyDescent="0.3">
      <c r="A292" s="1">
        <v>0.36499172400000002</v>
      </c>
      <c r="B292" s="1">
        <v>110.71198699999999</v>
      </c>
      <c r="C292" s="1">
        <v>0.25982686900000002</v>
      </c>
      <c r="D292" s="1">
        <v>110.944664</v>
      </c>
    </row>
    <row r="293" spans="1:4" x14ac:dyDescent="0.3">
      <c r="A293" s="1">
        <v>0.366686136</v>
      </c>
      <c r="B293" s="1">
        <v>111.06299</v>
      </c>
      <c r="C293" s="1">
        <v>0.25946205900000002</v>
      </c>
      <c r="D293" s="1">
        <v>111.396674</v>
      </c>
    </row>
    <row r="294" spans="1:4" x14ac:dyDescent="0.3">
      <c r="A294" s="1">
        <v>0.36137267899999997</v>
      </c>
      <c r="B294" s="1">
        <v>111.51499200000001</v>
      </c>
      <c r="C294" s="1">
        <v>0.25930708600000002</v>
      </c>
      <c r="D294" s="1">
        <v>111.747663</v>
      </c>
    </row>
    <row r="295" spans="1:4" x14ac:dyDescent="0.3">
      <c r="A295" s="1">
        <v>0.35527041599999998</v>
      </c>
      <c r="B295" s="1">
        <v>111.865993</v>
      </c>
      <c r="C295" s="1">
        <v>0.260015726</v>
      </c>
      <c r="D295" s="1">
        <v>112.098658</v>
      </c>
    </row>
    <row r="296" spans="1:4" x14ac:dyDescent="0.3">
      <c r="A296" s="1">
        <v>0.34897023399999999</v>
      </c>
      <c r="B296" s="1">
        <v>112.338988</v>
      </c>
      <c r="C296" s="1">
        <v>0.26194304200000001</v>
      </c>
      <c r="D296" s="1">
        <v>112.571658</v>
      </c>
    </row>
    <row r="297" spans="1:4" x14ac:dyDescent="0.3">
      <c r="A297" s="1">
        <v>0.33909982399999999</v>
      </c>
      <c r="B297" s="1">
        <v>112.68999599999999</v>
      </c>
      <c r="C297" s="1">
        <v>0.26171213399999999</v>
      </c>
      <c r="D297" s="1">
        <v>112.92267699999999</v>
      </c>
    </row>
    <row r="298" spans="1:4" x14ac:dyDescent="0.3">
      <c r="A298" s="1">
        <v>0.326995164</v>
      </c>
      <c r="B298" s="1">
        <v>113.04098999999999</v>
      </c>
      <c r="C298" s="1">
        <v>0.26209455700000001</v>
      </c>
      <c r="D298" s="1">
        <v>113.375073</v>
      </c>
    </row>
    <row r="299" spans="1:4" x14ac:dyDescent="0.3">
      <c r="A299" s="1">
        <v>0.31858187900000001</v>
      </c>
      <c r="B299" s="1">
        <v>113.493995</v>
      </c>
      <c r="C299" s="1">
        <v>0.263339877</v>
      </c>
      <c r="D299" s="1">
        <v>113.726681</v>
      </c>
    </row>
    <row r="300" spans="1:4" x14ac:dyDescent="0.3">
      <c r="A300" s="1">
        <v>0.31226754200000001</v>
      </c>
      <c r="B300" s="1">
        <v>113.844989</v>
      </c>
      <c r="C300" s="1">
        <v>0.26544958400000002</v>
      </c>
      <c r="D300" s="1">
        <v>114.07766599999999</v>
      </c>
    </row>
    <row r="301" spans="1:4" x14ac:dyDescent="0.3">
      <c r="A301" s="1">
        <v>0.31203809399999999</v>
      </c>
      <c r="B301" s="1">
        <v>114.195992</v>
      </c>
      <c r="C301" s="1">
        <v>0.267703354</v>
      </c>
      <c r="D301" s="1">
        <v>114.52966000000001</v>
      </c>
    </row>
    <row r="302" spans="1:4" x14ac:dyDescent="0.3">
      <c r="A302" s="1">
        <v>0.30436649900000001</v>
      </c>
      <c r="B302" s="1">
        <v>114.647991</v>
      </c>
      <c r="C302" s="1">
        <v>0.26867806900000002</v>
      </c>
      <c r="D302" s="1">
        <v>114.880657</v>
      </c>
    </row>
    <row r="303" spans="1:4" x14ac:dyDescent="0.3">
      <c r="A303" s="1">
        <v>0.29729202399999999</v>
      </c>
      <c r="B303" s="1">
        <v>114.998991</v>
      </c>
      <c r="C303" s="1">
        <v>0.27102235000000002</v>
      </c>
      <c r="D303" s="1">
        <v>115.231657</v>
      </c>
    </row>
    <row r="304" spans="1:4" x14ac:dyDescent="0.3">
      <c r="A304" s="1">
        <v>0.29245305100000002</v>
      </c>
      <c r="B304" s="1">
        <v>115.451993</v>
      </c>
      <c r="C304" s="1">
        <v>0.27530580799999999</v>
      </c>
      <c r="D304" s="1">
        <v>115.68466599999999</v>
      </c>
    </row>
    <row r="305" spans="1:4" x14ac:dyDescent="0.3">
      <c r="A305" s="1">
        <v>0.2886087</v>
      </c>
      <c r="B305" s="1">
        <v>115.80298999999999</v>
      </c>
      <c r="C305" s="1">
        <v>0.27769812900000002</v>
      </c>
      <c r="D305" s="1">
        <v>116.035658</v>
      </c>
    </row>
    <row r="306" spans="1:4" x14ac:dyDescent="0.3">
      <c r="A306" s="1">
        <v>0.28625115800000001</v>
      </c>
      <c r="B306" s="1">
        <v>116.15399499999999</v>
      </c>
      <c r="C306" s="1">
        <v>0.279080361</v>
      </c>
      <c r="D306" s="1">
        <v>116.48804800000001</v>
      </c>
    </row>
    <row r="307" spans="1:4" x14ac:dyDescent="0.3">
      <c r="A307" s="1">
        <v>0.28305375599999999</v>
      </c>
      <c r="B307" s="1">
        <v>116.60699</v>
      </c>
      <c r="C307" s="1">
        <v>0.28761807099999998</v>
      </c>
      <c r="D307" s="1">
        <v>116.839669</v>
      </c>
    </row>
    <row r="308" spans="1:4" x14ac:dyDescent="0.3">
      <c r="A308" s="1">
        <v>0.28793924999999998</v>
      </c>
      <c r="B308" s="1">
        <v>116.957993</v>
      </c>
      <c r="C308" s="1">
        <v>0.28976813000000001</v>
      </c>
      <c r="D308" s="1">
        <v>117.190667</v>
      </c>
    </row>
    <row r="309" spans="1:4" x14ac:dyDescent="0.3">
      <c r="A309" s="1">
        <v>0.29029849200000002</v>
      </c>
      <c r="B309" s="1">
        <v>117.30898999999999</v>
      </c>
      <c r="C309" s="1">
        <v>0.29523676599999998</v>
      </c>
      <c r="D309" s="1">
        <v>117.642668</v>
      </c>
    </row>
    <row r="310" spans="1:4" x14ac:dyDescent="0.3">
      <c r="A310" s="1">
        <v>0.29920870100000002</v>
      </c>
      <c r="B310" s="1">
        <v>117.76099000000001</v>
      </c>
      <c r="C310" s="1">
        <v>0.3017416</v>
      </c>
      <c r="D310" s="1">
        <v>117.993663</v>
      </c>
    </row>
    <row r="311" spans="1:4" x14ac:dyDescent="0.3">
      <c r="A311" s="1">
        <v>0.30598902700000002</v>
      </c>
      <c r="B311" s="1">
        <v>118.111992</v>
      </c>
      <c r="C311" s="1">
        <v>0.30690756400000002</v>
      </c>
      <c r="D311" s="1">
        <v>118.34465400000001</v>
      </c>
    </row>
    <row r="312" spans="1:4" x14ac:dyDescent="0.3">
      <c r="A312" s="1">
        <v>0.31876111000000001</v>
      </c>
      <c r="B312" s="1">
        <v>118.564995</v>
      </c>
      <c r="C312" s="1">
        <v>0.31185603099999998</v>
      </c>
      <c r="D312" s="1">
        <v>118.797678</v>
      </c>
    </row>
    <row r="313" spans="1:4" x14ac:dyDescent="0.3">
      <c r="A313" s="1">
        <v>0.32517147099999999</v>
      </c>
      <c r="B313" s="1">
        <v>118.91599100000001</v>
      </c>
      <c r="C313" s="1">
        <v>0.31975197799999999</v>
      </c>
      <c r="D313" s="1">
        <v>119.14865500000001</v>
      </c>
    </row>
    <row r="314" spans="1:4" x14ac:dyDescent="0.3">
      <c r="A314" s="1">
        <v>0.33701437699999998</v>
      </c>
      <c r="B314" s="1">
        <v>119.26699000000001</v>
      </c>
      <c r="C314" s="1">
        <v>0.33748859199999998</v>
      </c>
      <c r="D314" s="1">
        <v>119.601083</v>
      </c>
    </row>
    <row r="315" spans="1:4" x14ac:dyDescent="0.3">
      <c r="A315" s="1">
        <v>0.33187243300000002</v>
      </c>
      <c r="B315" s="1">
        <v>119.71999599999999</v>
      </c>
      <c r="C315" s="1">
        <v>0.330824375</v>
      </c>
      <c r="D315" s="1">
        <v>119.95265499999999</v>
      </c>
    </row>
    <row r="316" spans="1:4" x14ac:dyDescent="0.3">
      <c r="A316" s="1">
        <v>0.62565547200000005</v>
      </c>
      <c r="B316" s="1">
        <v>120.070989</v>
      </c>
      <c r="C316" s="1">
        <v>0.30011209799999999</v>
      </c>
      <c r="D316" s="1">
        <v>120.303658</v>
      </c>
    </row>
    <row r="317" spans="1:4" x14ac:dyDescent="0.3">
      <c r="A317" s="1">
        <v>0.63608551000000002</v>
      </c>
      <c r="B317" s="1">
        <v>120.421989</v>
      </c>
      <c r="C317" s="1">
        <v>0.25746265099999999</v>
      </c>
      <c r="D317" s="1">
        <v>120.755984</v>
      </c>
    </row>
    <row r="318" spans="1:4" x14ac:dyDescent="0.3">
      <c r="A318" s="1">
        <v>0.27652010300000002</v>
      </c>
      <c r="B318" s="1">
        <v>120.874993</v>
      </c>
      <c r="C318" s="1">
        <v>0.24435457599999999</v>
      </c>
      <c r="D318" s="1">
        <v>121.107654</v>
      </c>
    </row>
    <row r="319" spans="1:4" x14ac:dyDescent="0.3">
      <c r="A319" s="1">
        <v>0.22664046299999999</v>
      </c>
      <c r="B319" s="1">
        <v>121.225989</v>
      </c>
      <c r="C319" s="1">
        <v>0.23846341700000001</v>
      </c>
      <c r="D319" s="1">
        <v>121.458668</v>
      </c>
    </row>
    <row r="320" spans="1:4" x14ac:dyDescent="0.3">
      <c r="A320" s="1">
        <v>0.214541122</v>
      </c>
      <c r="B320" s="1">
        <v>121.698995</v>
      </c>
      <c r="C320" s="1">
        <v>0.23568803099999999</v>
      </c>
      <c r="D320" s="1">
        <v>121.931675</v>
      </c>
    </row>
    <row r="321" spans="1:4" x14ac:dyDescent="0.3">
      <c r="A321" s="1">
        <v>0.20888130399999999</v>
      </c>
      <c r="B321" s="1">
        <v>122.049998</v>
      </c>
      <c r="C321" s="1">
        <v>0.23518730700000001</v>
      </c>
      <c r="D321" s="1">
        <v>122.28267</v>
      </c>
    </row>
    <row r="322" spans="1:4" x14ac:dyDescent="0.3">
      <c r="A322" s="1">
        <v>0.206934065</v>
      </c>
      <c r="B322" s="1">
        <v>122.400993</v>
      </c>
      <c r="C322" s="1">
        <v>0.23528257</v>
      </c>
      <c r="D322" s="1">
        <v>122.735072</v>
      </c>
    </row>
    <row r="323" spans="1:4" x14ac:dyDescent="0.3">
      <c r="A323" s="1">
        <v>0.205897093</v>
      </c>
      <c r="B323" s="1">
        <v>122.85399</v>
      </c>
      <c r="C323" s="1">
        <v>0.235082075</v>
      </c>
      <c r="D323" s="1">
        <v>123.086669</v>
      </c>
    </row>
    <row r="324" spans="1:4" x14ac:dyDescent="0.3">
      <c r="A324" s="1">
        <v>0.20524959300000001</v>
      </c>
      <c r="B324" s="1">
        <v>123.20499</v>
      </c>
      <c r="C324" s="1">
        <v>0.23583510499999999</v>
      </c>
      <c r="D324" s="1">
        <v>123.43767099999999</v>
      </c>
    </row>
    <row r="325" spans="1:4" x14ac:dyDescent="0.3">
      <c r="A325" s="1">
        <v>0.20595738299999999</v>
      </c>
      <c r="B325" s="1">
        <v>123.555994</v>
      </c>
      <c r="C325" s="1">
        <v>0.23755574199999999</v>
      </c>
      <c r="D325" s="1">
        <v>123.88999800000001</v>
      </c>
    </row>
    <row r="326" spans="1:4" x14ac:dyDescent="0.3">
      <c r="A326" s="1">
        <v>0.208104342</v>
      </c>
      <c r="B326" s="1">
        <v>124.00899</v>
      </c>
      <c r="C326" s="1">
        <v>0.23897622499999999</v>
      </c>
      <c r="D326" s="1">
        <v>124.241666</v>
      </c>
    </row>
    <row r="327" spans="1:4" x14ac:dyDescent="0.3">
      <c r="A327" s="1">
        <v>0.20957653200000001</v>
      </c>
      <c r="B327" s="1">
        <v>124.359994</v>
      </c>
      <c r="C327" s="1">
        <v>0.19142600900000001</v>
      </c>
      <c r="D327" s="1">
        <v>124.59268</v>
      </c>
    </row>
    <row r="328" spans="1:4" x14ac:dyDescent="0.3">
      <c r="A328" s="1">
        <v>0.19077418700000001</v>
      </c>
      <c r="B328" s="1">
        <v>124.812991</v>
      </c>
      <c r="C328" s="1">
        <v>0.158731118</v>
      </c>
      <c r="D328" s="1">
        <v>125.045678</v>
      </c>
    </row>
    <row r="329" spans="1:4" x14ac:dyDescent="0.3">
      <c r="A329" s="1">
        <v>0.17793993699999999</v>
      </c>
      <c r="B329" s="1">
        <v>125.163994</v>
      </c>
      <c r="C329" s="1">
        <v>0.10245952</v>
      </c>
      <c r="D329" s="1">
        <v>125.739064</v>
      </c>
    </row>
    <row r="330" spans="1:4" x14ac:dyDescent="0.3">
      <c r="A330" s="1">
        <v>9.2335492399999997E-2</v>
      </c>
      <c r="B330" s="1">
        <v>125.85799299999999</v>
      </c>
      <c r="C330" s="1">
        <v>8.7241902900000001E-2</v>
      </c>
      <c r="D330" s="1">
        <v>126.213679</v>
      </c>
    </row>
    <row r="331" spans="1:4" x14ac:dyDescent="0.3">
      <c r="A331" s="1">
        <v>6.0331165800000003E-2</v>
      </c>
      <c r="B331" s="1">
        <v>126.33199399999999</v>
      </c>
      <c r="C331" s="1">
        <v>8.0187000300000005E-2</v>
      </c>
      <c r="D331" s="1">
        <v>126.77967</v>
      </c>
    </row>
    <row r="332" spans="1:4" x14ac:dyDescent="0.3">
      <c r="A332" s="1">
        <v>3.8655668499999997E-2</v>
      </c>
      <c r="B332" s="1">
        <v>126.897992</v>
      </c>
      <c r="C332" s="1">
        <v>8.2180418099999999E-2</v>
      </c>
      <c r="D332" s="1">
        <v>127.279678</v>
      </c>
    </row>
    <row r="333" spans="1:4" x14ac:dyDescent="0.3">
      <c r="A333" s="1">
        <v>3.7412867000000002E-2</v>
      </c>
      <c r="B333" s="1">
        <v>127.499993</v>
      </c>
      <c r="C333" s="1">
        <v>8.1844762000000001E-2</v>
      </c>
      <c r="D333" s="1">
        <v>127.879662</v>
      </c>
    </row>
    <row r="334" spans="1:4" x14ac:dyDescent="0.3">
      <c r="A334" s="1">
        <v>4.1354801500000003E-2</v>
      </c>
      <c r="B334" s="1">
        <v>127.997989</v>
      </c>
      <c r="C334" s="1">
        <v>8.1565827100000002E-2</v>
      </c>
      <c r="D334" s="1">
        <v>128.475675</v>
      </c>
    </row>
    <row r="335" spans="1:4" x14ac:dyDescent="0.3">
      <c r="A335" s="1">
        <v>4.2447362099999997E-2</v>
      </c>
      <c r="B335" s="1">
        <v>128.59399099999999</v>
      </c>
      <c r="C335" s="1">
        <v>8.7548837099999999E-2</v>
      </c>
      <c r="D335" s="1">
        <v>128.96466799999999</v>
      </c>
    </row>
    <row r="336" spans="1:4" x14ac:dyDescent="0.3">
      <c r="A336" s="1">
        <v>5.1312163500000001E-2</v>
      </c>
      <c r="B336" s="1">
        <v>129.08299099999999</v>
      </c>
      <c r="C336" s="1">
        <v>0.130469695</v>
      </c>
      <c r="D336" s="1">
        <v>129.53268800000001</v>
      </c>
    </row>
    <row r="337" spans="1:4" x14ac:dyDescent="0.3">
      <c r="A337" s="1">
        <v>0.163650826</v>
      </c>
      <c r="B337" s="1">
        <v>129.65099599999999</v>
      </c>
      <c r="C337" s="1">
        <v>0.19292482699999999</v>
      </c>
      <c r="D337" s="1">
        <v>129.883681</v>
      </c>
    </row>
    <row r="338" spans="1:4" x14ac:dyDescent="0.3">
      <c r="A338" s="1">
        <v>0.19931677</v>
      </c>
      <c r="B338" s="1">
        <v>130.00199000000001</v>
      </c>
      <c r="C338" s="1">
        <v>0.23764629700000001</v>
      </c>
      <c r="D338" s="1">
        <v>130.35599099999999</v>
      </c>
    </row>
    <row r="339" spans="1:4" x14ac:dyDescent="0.3">
      <c r="A339" s="1">
        <v>0.205832392</v>
      </c>
      <c r="B339" s="1">
        <v>130.47499099999999</v>
      </c>
      <c r="C339" s="1">
        <v>0.22842341699999999</v>
      </c>
      <c r="D339" s="1">
        <v>130.70765900000001</v>
      </c>
    </row>
    <row r="340" spans="1:4" x14ac:dyDescent="0.3">
      <c r="A340" s="1">
        <v>0.20390370499999999</v>
      </c>
      <c r="B340" s="1">
        <v>130.82599099999999</v>
      </c>
      <c r="C340" s="1">
        <v>0.22477135100000001</v>
      </c>
      <c r="D340" s="1">
        <v>131.05865900000001</v>
      </c>
    </row>
    <row r="341" spans="1:4" x14ac:dyDescent="0.3">
      <c r="A341" s="1">
        <v>0.200858802</v>
      </c>
      <c r="B341" s="1">
        <v>131.27899400000001</v>
      </c>
      <c r="C341" s="1">
        <v>0.22663529199999999</v>
      </c>
      <c r="D341" s="1">
        <v>131.51168000000001</v>
      </c>
    </row>
    <row r="342" spans="1:4" x14ac:dyDescent="0.3">
      <c r="A342" s="1">
        <v>0.201791838</v>
      </c>
      <c r="B342" s="1">
        <v>131.62999400000001</v>
      </c>
      <c r="C342" s="1">
        <v>0.22692325699999999</v>
      </c>
      <c r="D342" s="1">
        <v>131.862673</v>
      </c>
    </row>
    <row r="343" spans="1:4" x14ac:dyDescent="0.3">
      <c r="A343" s="1">
        <v>0.20171111799999999</v>
      </c>
      <c r="B343" s="1">
        <v>131.98099300000001</v>
      </c>
      <c r="C343" s="1">
        <v>0.23173244300000001</v>
      </c>
      <c r="D343" s="1">
        <v>132.31510299999999</v>
      </c>
    </row>
    <row r="344" spans="1:4" x14ac:dyDescent="0.3">
      <c r="A344" s="1">
        <v>0.20351848</v>
      </c>
      <c r="B344" s="1">
        <v>132.43399099999999</v>
      </c>
      <c r="C344" s="1">
        <v>0.241875544</v>
      </c>
      <c r="D344" s="1">
        <v>132.666674</v>
      </c>
    </row>
    <row r="345" spans="1:4" x14ac:dyDescent="0.3">
      <c r="A345" s="1">
        <v>0.20889829100000001</v>
      </c>
      <c r="B345" s="1">
        <v>132.78499199999999</v>
      </c>
      <c r="C345" s="1">
        <v>0.236973032</v>
      </c>
      <c r="D345" s="1">
        <v>133.017672</v>
      </c>
    </row>
    <row r="346" spans="1:4" x14ac:dyDescent="0.3">
      <c r="A346" s="1">
        <v>0.20847439800000001</v>
      </c>
      <c r="B346" s="1">
        <v>133.13599099999999</v>
      </c>
      <c r="C346" s="1">
        <v>0.23282693300000001</v>
      </c>
      <c r="D346" s="1">
        <v>133.46966800000001</v>
      </c>
    </row>
    <row r="347" spans="1:4" x14ac:dyDescent="0.3">
      <c r="A347" s="1">
        <v>0.20504048499999999</v>
      </c>
      <c r="B347" s="1">
        <v>133.58799300000001</v>
      </c>
      <c r="C347" s="1">
        <v>0.230823159</v>
      </c>
      <c r="D347" s="1">
        <v>133.82067799999999</v>
      </c>
    </row>
    <row r="348" spans="1:4" x14ac:dyDescent="0.3">
      <c r="A348" s="1">
        <v>0.20363351699999999</v>
      </c>
      <c r="B348" s="1">
        <v>133.93898799999999</v>
      </c>
      <c r="C348" s="1">
        <v>0.23042863599999999</v>
      </c>
      <c r="D348" s="1">
        <v>134.17166800000001</v>
      </c>
    </row>
    <row r="349" spans="1:4" x14ac:dyDescent="0.3">
      <c r="A349" s="1">
        <v>0.203275293</v>
      </c>
      <c r="B349" s="1">
        <v>134.391988</v>
      </c>
      <c r="C349" s="1">
        <v>0.23082096899999999</v>
      </c>
      <c r="D349" s="1">
        <v>134.624672</v>
      </c>
    </row>
    <row r="350" spans="1:4" x14ac:dyDescent="0.3">
      <c r="A350" s="1">
        <v>0.203510895</v>
      </c>
      <c r="B350" s="1">
        <v>134.74299400000001</v>
      </c>
      <c r="C350" s="1">
        <v>0.23002707999999999</v>
      </c>
      <c r="D350" s="1">
        <v>134.975675</v>
      </c>
    </row>
    <row r="351" spans="1:4" x14ac:dyDescent="0.3">
      <c r="A351" s="1">
        <v>0.20304375899999999</v>
      </c>
      <c r="B351" s="1">
        <v>135.09398999999999</v>
      </c>
      <c r="C351" s="1">
        <v>0.241276458</v>
      </c>
      <c r="D351" s="1">
        <v>135.42810900000001</v>
      </c>
    </row>
    <row r="352" spans="1:4" x14ac:dyDescent="0.3">
      <c r="A352" s="1">
        <v>0.20901955699999999</v>
      </c>
      <c r="B352" s="1">
        <v>135.54698999999999</v>
      </c>
      <c r="C352" s="1">
        <v>0.24295514800000001</v>
      </c>
      <c r="D352" s="1">
        <v>135.77966799999999</v>
      </c>
    </row>
    <row r="353" spans="1:4" x14ac:dyDescent="0.3">
      <c r="A353" s="1">
        <v>0.20980958599999999</v>
      </c>
      <c r="B353" s="1">
        <v>135.89799300000001</v>
      </c>
      <c r="C353" s="1">
        <v>0.241405904</v>
      </c>
      <c r="D353" s="1">
        <v>136.13066900000001</v>
      </c>
    </row>
    <row r="354" spans="1:4" x14ac:dyDescent="0.3">
      <c r="A354" s="1">
        <v>0.209433481</v>
      </c>
      <c r="B354" s="1">
        <v>136.24898899999999</v>
      </c>
      <c r="C354" s="1">
        <v>0.24082002</v>
      </c>
      <c r="D354" s="1">
        <v>136.58299</v>
      </c>
    </row>
    <row r="355" spans="1:4" x14ac:dyDescent="0.3">
      <c r="A355" s="1">
        <v>0.21007598899999999</v>
      </c>
      <c r="B355" s="1">
        <v>136.70199</v>
      </c>
      <c r="C355" s="1">
        <v>0.24095894400000001</v>
      </c>
      <c r="D355" s="1">
        <v>136.93467100000001</v>
      </c>
    </row>
    <row r="356" spans="1:4" x14ac:dyDescent="0.3">
      <c r="A356" s="1">
        <v>0.21068477599999999</v>
      </c>
      <c r="B356" s="1">
        <v>137.05298999999999</v>
      </c>
      <c r="C356" s="1">
        <v>0.243666455</v>
      </c>
      <c r="D356" s="1">
        <v>137.28566499999999</v>
      </c>
    </row>
    <row r="357" spans="1:4" x14ac:dyDescent="0.3">
      <c r="A357" s="1">
        <v>0.260194749</v>
      </c>
      <c r="B357" s="1">
        <v>137.50599299999999</v>
      </c>
      <c r="C357" s="1">
        <v>0.27100613699999998</v>
      </c>
      <c r="D357" s="1">
        <v>137.73866799999999</v>
      </c>
    </row>
    <row r="358" spans="1:4" x14ac:dyDescent="0.3">
      <c r="A358" s="1">
        <v>0.32154342499999999</v>
      </c>
      <c r="B358" s="1">
        <v>137.856989</v>
      </c>
      <c r="C358" s="1">
        <v>0.32339119900000002</v>
      </c>
      <c r="D358" s="1">
        <v>138.08966699999999</v>
      </c>
    </row>
    <row r="359" spans="1:4" x14ac:dyDescent="0.3">
      <c r="A359" s="1">
        <v>0.77916097600000001</v>
      </c>
      <c r="B359" s="1">
        <v>138.20799299999999</v>
      </c>
      <c r="C359" s="1">
        <v>0.52268600499999995</v>
      </c>
      <c r="D359" s="1">
        <v>138.54209</v>
      </c>
    </row>
    <row r="360" spans="1:4" x14ac:dyDescent="0.3">
      <c r="A360" s="1">
        <v>1.05708146</v>
      </c>
      <c r="B360" s="1">
        <v>138.66099600000001</v>
      </c>
      <c r="C360" s="1">
        <v>0.917210937</v>
      </c>
      <c r="D360" s="1">
        <v>138.89367799999999</v>
      </c>
    </row>
    <row r="361" spans="1:4" x14ac:dyDescent="0.3">
      <c r="A361" s="1">
        <v>3.0853290599999998</v>
      </c>
      <c r="B361" s="1">
        <v>166.74499399999999</v>
      </c>
      <c r="C361" s="1">
        <v>1.51934302</v>
      </c>
      <c r="D361" s="1">
        <v>166.977676</v>
      </c>
    </row>
    <row r="362" spans="1:4" x14ac:dyDescent="0.3">
      <c r="A362" s="1">
        <v>2.8810372399999999</v>
      </c>
      <c r="B362" s="1">
        <v>167.095991</v>
      </c>
      <c r="C362" s="1">
        <v>1.56681454</v>
      </c>
      <c r="D362" s="1">
        <v>167.32867200000001</v>
      </c>
    </row>
    <row r="363" spans="1:4" x14ac:dyDescent="0.3">
      <c r="A363" s="1">
        <v>3.03603077</v>
      </c>
      <c r="B363" s="1">
        <v>167.44699499999999</v>
      </c>
      <c r="C363" s="1">
        <v>1.61195993</v>
      </c>
      <c r="D363" s="1">
        <v>167.80066600000001</v>
      </c>
    </row>
    <row r="364" spans="1:4" x14ac:dyDescent="0.3">
      <c r="A364" s="1">
        <v>3.3965308699999999</v>
      </c>
      <c r="B364" s="1">
        <v>167.91899100000001</v>
      </c>
      <c r="C364" s="1">
        <v>1.58801675</v>
      </c>
      <c r="D364" s="1">
        <v>168.15167099999999</v>
      </c>
    </row>
    <row r="365" spans="1:4" x14ac:dyDescent="0.3">
      <c r="A365" s="1">
        <v>3.5275576100000001</v>
      </c>
      <c r="B365" s="1">
        <v>168.269993</v>
      </c>
      <c r="C365" s="1">
        <v>1.5788902</v>
      </c>
      <c r="D365" s="1">
        <v>168.50265099999999</v>
      </c>
    </row>
    <row r="366" spans="1:4" x14ac:dyDescent="0.3">
      <c r="A366" s="1">
        <v>3.5284674200000001</v>
      </c>
      <c r="B366" s="1">
        <v>168.722994</v>
      </c>
      <c r="C366" s="1">
        <v>1.53386486</v>
      </c>
      <c r="D366" s="1">
        <v>168.955682</v>
      </c>
    </row>
    <row r="367" spans="1:4" x14ac:dyDescent="0.3">
      <c r="A367" s="1">
        <v>3.4713788000000001</v>
      </c>
      <c r="B367" s="1">
        <v>169.07399599999999</v>
      </c>
      <c r="C367" s="1">
        <v>1.4212521300000001</v>
      </c>
      <c r="D367" s="1">
        <v>169.30668900000001</v>
      </c>
    </row>
    <row r="368" spans="1:4" x14ac:dyDescent="0.3">
      <c r="A368" s="1">
        <v>3.26401114</v>
      </c>
      <c r="B368" s="1">
        <v>169.42499599999999</v>
      </c>
      <c r="C368" s="1">
        <v>1.36683416</v>
      </c>
      <c r="D368" s="1">
        <v>169.75908799999999</v>
      </c>
    </row>
    <row r="369" spans="1:4" x14ac:dyDescent="0.3">
      <c r="A369" s="1">
        <v>3.2400646200000001</v>
      </c>
      <c r="B369" s="1">
        <v>169.877995</v>
      </c>
      <c r="C369" s="1">
        <v>1.33596754</v>
      </c>
      <c r="D369" s="1">
        <v>170.11065500000001</v>
      </c>
    </row>
    <row r="370" spans="1:4" x14ac:dyDescent="0.3">
      <c r="A370" s="1">
        <v>3.20468712</v>
      </c>
      <c r="B370" s="1">
        <v>170.22898900000001</v>
      </c>
      <c r="C370" s="1">
        <v>1.33390057</v>
      </c>
      <c r="D370" s="1">
        <v>170.46168</v>
      </c>
    </row>
    <row r="371" spans="1:4" x14ac:dyDescent="0.3">
      <c r="A371" s="1">
        <v>3.22822261</v>
      </c>
      <c r="B371" s="1">
        <v>170.579995</v>
      </c>
      <c r="C371" s="1">
        <v>1.2867352999999999</v>
      </c>
      <c r="D371" s="1">
        <v>170.91365099999999</v>
      </c>
    </row>
    <row r="372" spans="1:4" x14ac:dyDescent="0.3">
      <c r="A372" s="1">
        <v>3.2314786899999999</v>
      </c>
      <c r="B372" s="1">
        <v>171.031992</v>
      </c>
      <c r="C372" s="1">
        <v>1.25712085</v>
      </c>
      <c r="D372" s="1">
        <v>171.264658</v>
      </c>
    </row>
    <row r="373" spans="1:4" x14ac:dyDescent="0.3">
      <c r="A373" s="1">
        <v>3.3095789</v>
      </c>
      <c r="B373" s="1">
        <v>171.38298800000001</v>
      </c>
      <c r="C373" s="1">
        <v>1.31525493</v>
      </c>
      <c r="D373" s="1">
        <v>171.615657</v>
      </c>
    </row>
    <row r="374" spans="1:4" x14ac:dyDescent="0.3">
      <c r="A374" s="1">
        <v>3.47690725</v>
      </c>
      <c r="B374" s="1">
        <v>173.341995</v>
      </c>
      <c r="C374" s="1">
        <v>1.17771995</v>
      </c>
      <c r="D374" s="1">
        <v>173.574658</v>
      </c>
    </row>
    <row r="375" spans="1:4" x14ac:dyDescent="0.3">
      <c r="A375" s="1">
        <v>3.3649792700000001</v>
      </c>
      <c r="B375" s="1">
        <v>173.69299100000001</v>
      </c>
      <c r="C375" s="1">
        <v>1.19394672</v>
      </c>
      <c r="D375" s="1">
        <v>174.026972</v>
      </c>
    </row>
    <row r="376" spans="1:4" x14ac:dyDescent="0.3">
      <c r="A376" s="1">
        <v>3.37340689</v>
      </c>
      <c r="B376" s="1">
        <v>174.14598899999999</v>
      </c>
      <c r="C376" s="1">
        <v>1.1629260800000001</v>
      </c>
      <c r="D376" s="1">
        <v>174.37866399999999</v>
      </c>
    </row>
    <row r="377" spans="1:4" x14ac:dyDescent="0.3">
      <c r="A377" s="1">
        <v>3.0888817300000002</v>
      </c>
      <c r="B377" s="1">
        <v>174.49699000000001</v>
      </c>
      <c r="C377" s="1">
        <v>1.1011892599999999</v>
      </c>
      <c r="D377" s="1">
        <v>174.72965099999999</v>
      </c>
    </row>
    <row r="378" spans="1:4" x14ac:dyDescent="0.3">
      <c r="A378" s="1">
        <v>2.7751867799999999</v>
      </c>
      <c r="B378" s="1">
        <v>174.94999200000001</v>
      </c>
      <c r="C378" s="1">
        <v>1.08798945</v>
      </c>
      <c r="D378" s="1">
        <v>175.33568399999999</v>
      </c>
    </row>
    <row r="379" spans="1:4" x14ac:dyDescent="0.3">
      <c r="A379" s="1">
        <v>2.6922392799999999</v>
      </c>
      <c r="B379" s="1">
        <v>175.45399399999999</v>
      </c>
      <c r="C379" s="1">
        <v>1.01413858</v>
      </c>
      <c r="D379" s="1">
        <v>175.686678</v>
      </c>
    </row>
    <row r="380" spans="1:4" x14ac:dyDescent="0.3">
      <c r="A380" s="1">
        <v>2.245152</v>
      </c>
      <c r="B380" s="1">
        <v>175.906992</v>
      </c>
      <c r="C380" s="1">
        <v>0.881495535</v>
      </c>
      <c r="D380" s="1">
        <v>176.13967099999999</v>
      </c>
    </row>
    <row r="381" spans="1:4" x14ac:dyDescent="0.3">
      <c r="A381" s="1">
        <v>1.82694387</v>
      </c>
      <c r="B381" s="1">
        <v>176.257993</v>
      </c>
      <c r="C381" s="1">
        <v>0.85025829100000005</v>
      </c>
      <c r="D381" s="1">
        <v>176.49067199999999</v>
      </c>
    </row>
    <row r="382" spans="1:4" x14ac:dyDescent="0.3">
      <c r="A382" s="1">
        <v>1.7563785300000001</v>
      </c>
      <c r="B382" s="1">
        <v>176.60898800000001</v>
      </c>
      <c r="C382" s="1">
        <v>0.69000023600000004</v>
      </c>
      <c r="D382" s="1">
        <v>176.96309600000001</v>
      </c>
    </row>
    <row r="383" spans="1:4" x14ac:dyDescent="0.3">
      <c r="A383" s="1">
        <v>0.64001488699999998</v>
      </c>
      <c r="B383" s="1">
        <v>177.08199500000001</v>
      </c>
      <c r="C383" s="1">
        <v>0.61554521299999998</v>
      </c>
      <c r="D383" s="1">
        <v>177.31467499999999</v>
      </c>
    </row>
    <row r="384" spans="1:4" x14ac:dyDescent="0.3">
      <c r="A384" s="1">
        <v>0.35583838800000001</v>
      </c>
      <c r="B384" s="1">
        <v>177.43299500000001</v>
      </c>
      <c r="C384" s="1">
        <v>0.54391449700000005</v>
      </c>
      <c r="D384" s="1">
        <v>177.66565900000001</v>
      </c>
    </row>
    <row r="385" spans="1:4" x14ac:dyDescent="0.3">
      <c r="A385" s="1">
        <v>0.312608153</v>
      </c>
      <c r="B385" s="1">
        <v>177.783996</v>
      </c>
      <c r="C385" s="1">
        <v>0.47315314400000003</v>
      </c>
      <c r="D385" s="1">
        <v>178.11766499999999</v>
      </c>
    </row>
    <row r="386" spans="1:4" x14ac:dyDescent="0.3">
      <c r="A386" s="1">
        <v>0.28122520400000001</v>
      </c>
      <c r="B386" s="1">
        <v>178.235995</v>
      </c>
      <c r="C386" s="1">
        <v>0.46002534</v>
      </c>
      <c r="D386" s="1">
        <v>178.46866199999999</v>
      </c>
    </row>
    <row r="387" spans="1:4" x14ac:dyDescent="0.3">
      <c r="A387" s="1">
        <v>0.27837413500000002</v>
      </c>
      <c r="B387" s="1">
        <v>178.58698999999999</v>
      </c>
      <c r="C387" s="1">
        <v>0.37432259299999998</v>
      </c>
      <c r="D387" s="1">
        <v>178.81966</v>
      </c>
    </row>
    <row r="388" spans="1:4" x14ac:dyDescent="0.3">
      <c r="A388" s="1">
        <v>0.24526308499999999</v>
      </c>
      <c r="B388" s="1">
        <v>179.03999200000001</v>
      </c>
      <c r="C388" s="1">
        <v>0.31410777600000001</v>
      </c>
      <c r="D388" s="1">
        <v>179.27268599999999</v>
      </c>
    </row>
    <row r="389" spans="1:4" x14ac:dyDescent="0.3">
      <c r="A389" s="1">
        <v>0.23436716199999999</v>
      </c>
      <c r="B389" s="1">
        <v>179.39099400000001</v>
      </c>
      <c r="C389" s="1">
        <v>0.30147585300000002</v>
      </c>
      <c r="D389" s="1">
        <v>179.623673</v>
      </c>
    </row>
    <row r="390" spans="1:4" x14ac:dyDescent="0.3">
      <c r="A390" s="1">
        <v>0.23052056100000001</v>
      </c>
      <c r="B390" s="1">
        <v>179.74198999999999</v>
      </c>
      <c r="C390" s="1">
        <v>0.28637221499999999</v>
      </c>
      <c r="D390" s="1">
        <v>180.07606200000001</v>
      </c>
    </row>
    <row r="391" spans="1:4" x14ac:dyDescent="0.3">
      <c r="A391" s="1">
        <v>0.22191855299999999</v>
      </c>
      <c r="B391" s="1">
        <v>180.194996</v>
      </c>
      <c r="C391" s="1">
        <v>0.28705573099999998</v>
      </c>
      <c r="D391" s="1">
        <v>180.427684</v>
      </c>
    </row>
    <row r="392" spans="1:4" x14ac:dyDescent="0.3">
      <c r="A392" s="1">
        <v>0.22262141099999999</v>
      </c>
      <c r="B392" s="1">
        <v>180.54598999999999</v>
      </c>
      <c r="C392" s="1">
        <v>0.29034552000000002</v>
      </c>
      <c r="D392" s="1">
        <v>180.77868000000001</v>
      </c>
    </row>
    <row r="393" spans="1:4" x14ac:dyDescent="0.3">
      <c r="A393" s="1">
        <v>0.22805647600000001</v>
      </c>
      <c r="B393" s="1">
        <v>180.89699300000001</v>
      </c>
      <c r="C393" s="1">
        <v>0.31621509800000003</v>
      </c>
      <c r="D393" s="1">
        <v>181.23066900000001</v>
      </c>
    </row>
    <row r="394" spans="1:4" x14ac:dyDescent="0.3">
      <c r="A394" s="1">
        <v>0.245785013</v>
      </c>
      <c r="B394" s="1">
        <v>181.348994</v>
      </c>
      <c r="C394" s="1">
        <v>0.404559106</v>
      </c>
      <c r="D394" s="1">
        <v>181.581672</v>
      </c>
    </row>
    <row r="395" spans="1:4" x14ac:dyDescent="0.3">
      <c r="A395" s="1">
        <v>0.27662041799999998</v>
      </c>
      <c r="B395" s="1">
        <v>181.699994</v>
      </c>
      <c r="C395" s="1">
        <v>0.69344502699999999</v>
      </c>
      <c r="D395" s="1">
        <v>181.93266800000001</v>
      </c>
    </row>
    <row r="396" spans="1:4" x14ac:dyDescent="0.3">
      <c r="A396" s="1">
        <v>1.3925479700000001</v>
      </c>
      <c r="B396" s="1">
        <v>182.15299099999999</v>
      </c>
      <c r="C396" s="1">
        <v>0.78040242199999998</v>
      </c>
      <c r="D396" s="1">
        <v>182.38566900000001</v>
      </c>
    </row>
    <row r="397" spans="1:4" x14ac:dyDescent="0.3">
      <c r="A397" s="1">
        <v>1.65251982</v>
      </c>
      <c r="B397" s="1">
        <v>182.503996</v>
      </c>
      <c r="C397" s="1">
        <v>0.79631525299999995</v>
      </c>
      <c r="D397" s="1">
        <v>182.73667900000001</v>
      </c>
    </row>
    <row r="398" spans="1:4" x14ac:dyDescent="0.3">
      <c r="A398" s="1">
        <v>1.7180879099999999</v>
      </c>
      <c r="B398" s="1">
        <v>182.85498799999999</v>
      </c>
      <c r="C398" s="1">
        <v>0.80936539200000002</v>
      </c>
      <c r="D398" s="1">
        <v>183.189053</v>
      </c>
    </row>
    <row r="399" spans="1:4" x14ac:dyDescent="0.3">
      <c r="A399" s="1">
        <v>1.82393801</v>
      </c>
      <c r="B399" s="1">
        <v>183.30799400000001</v>
      </c>
      <c r="C399" s="1">
        <v>0.822112858</v>
      </c>
      <c r="D399" s="1">
        <v>183.540661</v>
      </c>
    </row>
    <row r="400" spans="1:4" x14ac:dyDescent="0.3">
      <c r="A400" s="1">
        <v>1.9263220999999999</v>
      </c>
      <c r="B400" s="1">
        <v>183.65899099999999</v>
      </c>
      <c r="C400" s="1">
        <v>0.83223670699999996</v>
      </c>
      <c r="D400" s="1">
        <v>183.89166499999999</v>
      </c>
    </row>
    <row r="401" spans="1:4" x14ac:dyDescent="0.3">
      <c r="A401" s="1">
        <v>2.0100598299999999</v>
      </c>
      <c r="B401" s="1">
        <v>184.009998</v>
      </c>
      <c r="C401" s="1">
        <v>0.86384999799999995</v>
      </c>
      <c r="D401" s="1">
        <v>184.34366700000001</v>
      </c>
    </row>
    <row r="402" spans="1:4" x14ac:dyDescent="0.3">
      <c r="A402" s="1">
        <v>2.1551790199999998</v>
      </c>
      <c r="B402" s="1">
        <v>184.461994</v>
      </c>
      <c r="C402" s="1">
        <v>0.90517443399999997</v>
      </c>
      <c r="D402" s="1">
        <v>184.694682</v>
      </c>
    </row>
    <row r="403" spans="1:4" x14ac:dyDescent="0.3">
      <c r="A403" s="1">
        <v>2.2496249700000002</v>
      </c>
      <c r="B403" s="1">
        <v>184.812994</v>
      </c>
      <c r="C403" s="1">
        <v>0.89859569100000003</v>
      </c>
      <c r="D403" s="1">
        <v>185.04566399999999</v>
      </c>
    </row>
    <row r="404" spans="1:4" x14ac:dyDescent="0.3">
      <c r="A404" s="1">
        <v>2.23418713</v>
      </c>
      <c r="B404" s="1">
        <v>185.26598899999999</v>
      </c>
      <c r="C404" s="1">
        <v>0.90116143199999998</v>
      </c>
      <c r="D404" s="1">
        <v>185.498659</v>
      </c>
    </row>
    <row r="405" spans="1:4" x14ac:dyDescent="0.3">
      <c r="A405" s="1">
        <v>2.23027372</v>
      </c>
      <c r="B405" s="1">
        <v>185.616996</v>
      </c>
      <c r="C405" s="1">
        <v>0.93013757500000005</v>
      </c>
      <c r="D405" s="1">
        <v>185.84965399999999</v>
      </c>
    </row>
    <row r="406" spans="1:4" x14ac:dyDescent="0.3">
      <c r="A406" s="1">
        <v>2.3508513</v>
      </c>
      <c r="B406" s="1">
        <v>185.96799300000001</v>
      </c>
      <c r="C406" s="1">
        <v>0.96477264200000001</v>
      </c>
      <c r="D406" s="1">
        <v>186.322115</v>
      </c>
    </row>
    <row r="407" spans="1:4" x14ac:dyDescent="0.3">
      <c r="A407" s="1">
        <v>2.45477152</v>
      </c>
      <c r="B407" s="1">
        <v>186.440988</v>
      </c>
      <c r="C407" s="1">
        <v>0.98768496500000003</v>
      </c>
      <c r="D407" s="1">
        <v>186.67366899999999</v>
      </c>
    </row>
    <row r="408" spans="1:4" x14ac:dyDescent="0.3">
      <c r="A408" s="1">
        <v>2.57772756</v>
      </c>
      <c r="B408" s="1">
        <v>186.79199</v>
      </c>
      <c r="C408" s="1">
        <v>1.04142427</v>
      </c>
      <c r="D408" s="1">
        <v>187.024675</v>
      </c>
    </row>
    <row r="409" spans="1:4" x14ac:dyDescent="0.3">
      <c r="A409" s="1">
        <v>2.7875542599999998</v>
      </c>
      <c r="B409" s="1">
        <v>187.14299399999999</v>
      </c>
      <c r="C409" s="1">
        <v>1.07225978</v>
      </c>
      <c r="D409" s="1">
        <v>187.47666599999999</v>
      </c>
    </row>
    <row r="410" spans="1:4" x14ac:dyDescent="0.3">
      <c r="A410" s="1">
        <v>2.9742367299999999</v>
      </c>
      <c r="B410" s="1">
        <v>187.59499199999999</v>
      </c>
      <c r="C410" s="1">
        <v>1.1087919500000001</v>
      </c>
      <c r="D410" s="1">
        <v>187.96966900000001</v>
      </c>
    </row>
    <row r="411" spans="1:4" x14ac:dyDescent="0.3">
      <c r="A411" s="1">
        <v>3.0761408800000001</v>
      </c>
      <c r="B411" s="1">
        <v>188.08798899999999</v>
      </c>
      <c r="C411" s="1">
        <v>1.1135766499999999</v>
      </c>
      <c r="D411" s="1">
        <v>188.42196999999999</v>
      </c>
    </row>
    <row r="412" spans="1:4" x14ac:dyDescent="0.3">
      <c r="A412" s="1">
        <v>3.1542618299999998</v>
      </c>
      <c r="B412" s="1">
        <v>188.54099400000001</v>
      </c>
      <c r="C412" s="1">
        <v>1.13677597</v>
      </c>
      <c r="D412" s="1">
        <v>188.77367000000001</v>
      </c>
    </row>
    <row r="413" spans="1:4" x14ac:dyDescent="0.3">
      <c r="A413" s="1">
        <v>3.2474465399999999</v>
      </c>
      <c r="B413" s="1">
        <v>188.89199600000001</v>
      </c>
      <c r="C413" s="1">
        <v>1.1557759000000001</v>
      </c>
      <c r="D413" s="1">
        <v>189.12466900000001</v>
      </c>
    </row>
    <row r="414" spans="1:4" x14ac:dyDescent="0.3">
      <c r="A414" s="1">
        <v>3.3730845500000002</v>
      </c>
      <c r="B414" s="1">
        <v>189.34499400000001</v>
      </c>
      <c r="C414" s="1">
        <v>1.1729505099999999</v>
      </c>
      <c r="D414" s="1">
        <v>189.57767799999999</v>
      </c>
    </row>
    <row r="415" spans="1:4" x14ac:dyDescent="0.3">
      <c r="A415" s="1">
        <v>3.44637847</v>
      </c>
      <c r="B415" s="1">
        <v>189.69598999999999</v>
      </c>
      <c r="C415" s="1">
        <v>1.1967968899999999</v>
      </c>
      <c r="D415" s="1">
        <v>189.928695</v>
      </c>
    </row>
    <row r="416" spans="1:4" x14ac:dyDescent="0.3">
      <c r="A416" s="1">
        <v>3.5767493199999998</v>
      </c>
      <c r="B416" s="1">
        <v>190.04699500000001</v>
      </c>
      <c r="C416" s="1">
        <v>1.2454916199999999</v>
      </c>
      <c r="D416" s="1">
        <v>190.38106999999999</v>
      </c>
    </row>
    <row r="417" spans="1:4" x14ac:dyDescent="0.3">
      <c r="A417" s="1">
        <v>3.4686748999999999</v>
      </c>
      <c r="B417" s="1">
        <v>192.45799700000001</v>
      </c>
      <c r="C417" s="1">
        <v>1.1663520300000001</v>
      </c>
      <c r="D417" s="1">
        <v>192.69066900000001</v>
      </c>
    </row>
    <row r="418" spans="1:4" x14ac:dyDescent="0.3">
      <c r="A418" s="1">
        <v>3.34071016</v>
      </c>
      <c r="B418" s="1">
        <v>192.808989</v>
      </c>
      <c r="C418" s="1">
        <v>1.1588841700000001</v>
      </c>
      <c r="D418" s="1">
        <v>193.04168000000001</v>
      </c>
    </row>
    <row r="419" spans="1:4" x14ac:dyDescent="0.3">
      <c r="A419" s="1">
        <v>3.3148670199999999</v>
      </c>
      <c r="B419" s="1">
        <v>193.159997</v>
      </c>
      <c r="C419" s="1">
        <v>1.1640087400000001</v>
      </c>
      <c r="D419" s="1">
        <v>193.49406400000001</v>
      </c>
    </row>
    <row r="420" spans="1:4" x14ac:dyDescent="0.3">
      <c r="A420" s="1">
        <v>3.3216578999999999</v>
      </c>
      <c r="B420" s="1">
        <v>193.61299199999999</v>
      </c>
      <c r="C420" s="1">
        <v>1.17003798</v>
      </c>
      <c r="D420" s="1">
        <v>193.845676</v>
      </c>
    </row>
    <row r="421" spans="1:4" x14ac:dyDescent="0.3">
      <c r="A421" s="1">
        <v>3.2950785200000001</v>
      </c>
      <c r="B421" s="1">
        <v>193.96399700000001</v>
      </c>
      <c r="C421" s="1">
        <v>1.1611226800000001</v>
      </c>
      <c r="D421" s="1">
        <v>194.196674</v>
      </c>
    </row>
    <row r="422" spans="1:4" x14ac:dyDescent="0.3">
      <c r="A422" s="1">
        <v>3.32328248</v>
      </c>
      <c r="B422" s="1">
        <v>194.31499299999999</v>
      </c>
      <c r="C422" s="1">
        <v>1.1914155500000001</v>
      </c>
      <c r="D422" s="1">
        <v>194.648979</v>
      </c>
    </row>
    <row r="423" spans="1:4" x14ac:dyDescent="0.3">
      <c r="A423" s="1">
        <v>3.58203125</v>
      </c>
      <c r="B423" s="1">
        <v>194.76799199999999</v>
      </c>
      <c r="C423" s="1">
        <v>1.21092975</v>
      </c>
      <c r="D423" s="1">
        <v>195.000666</v>
      </c>
    </row>
    <row r="424" spans="1:4" x14ac:dyDescent="0.3">
      <c r="A424" s="1">
        <v>3.27332044</v>
      </c>
      <c r="B424" s="1">
        <v>199.05699300000001</v>
      </c>
      <c r="C424" s="1">
        <v>0.72312325200000005</v>
      </c>
      <c r="D424" s="1">
        <v>199.28968499999999</v>
      </c>
    </row>
    <row r="425" spans="1:4" x14ac:dyDescent="0.3">
      <c r="A425" s="1">
        <v>3.0339713100000001</v>
      </c>
      <c r="B425" s="1">
        <v>199.407995</v>
      </c>
      <c r="C425" s="1">
        <v>0.68257123200000003</v>
      </c>
      <c r="D425" s="1">
        <v>199.742076</v>
      </c>
    </row>
    <row r="426" spans="1:4" x14ac:dyDescent="0.3">
      <c r="A426" s="1">
        <v>2.7662124600000002</v>
      </c>
      <c r="B426" s="1">
        <v>199.86099400000001</v>
      </c>
      <c r="C426" s="1">
        <v>0.631025791</v>
      </c>
      <c r="D426" s="1">
        <v>200.09366399999999</v>
      </c>
    </row>
    <row r="427" spans="1:4" x14ac:dyDescent="0.3">
      <c r="A427" s="1">
        <v>2.4495494400000002</v>
      </c>
      <c r="B427" s="1">
        <v>200.211995</v>
      </c>
      <c r="C427" s="1">
        <v>0.62283128499999996</v>
      </c>
      <c r="D427" s="1">
        <v>200.444658</v>
      </c>
    </row>
    <row r="428" spans="1:4" x14ac:dyDescent="0.3">
      <c r="A428" s="1">
        <v>2.3736751100000002</v>
      </c>
      <c r="B428" s="1">
        <v>200.562994</v>
      </c>
      <c r="C428" s="1">
        <v>0.61761712999999996</v>
      </c>
      <c r="D428" s="1">
        <v>200.896657</v>
      </c>
    </row>
    <row r="429" spans="1:4" x14ac:dyDescent="0.3">
      <c r="A429" s="1">
        <v>2.3719198700000002</v>
      </c>
      <c r="B429" s="1">
        <v>201.014995</v>
      </c>
      <c r="C429" s="1">
        <v>0.62046885500000004</v>
      </c>
      <c r="D429" s="1">
        <v>201.24767900000001</v>
      </c>
    </row>
    <row r="430" spans="1:4" x14ac:dyDescent="0.3">
      <c r="A430" s="1">
        <v>2.4140813400000001</v>
      </c>
      <c r="B430" s="1">
        <v>201.36598799999999</v>
      </c>
      <c r="C430" s="1">
        <v>0.61863785999999998</v>
      </c>
      <c r="D430" s="1">
        <v>201.59867499999999</v>
      </c>
    </row>
    <row r="431" spans="1:4" x14ac:dyDescent="0.3">
      <c r="A431" s="1">
        <v>2.4379229499999999</v>
      </c>
      <c r="B431" s="1">
        <v>201.81898799999999</v>
      </c>
      <c r="C431" s="1">
        <v>0.60838365599999999</v>
      </c>
      <c r="D431" s="1">
        <v>202.05167900000001</v>
      </c>
    </row>
    <row r="432" spans="1:4" x14ac:dyDescent="0.3">
      <c r="A432" s="1">
        <v>2.4709596600000001</v>
      </c>
      <c r="B432" s="1">
        <v>202.169995</v>
      </c>
      <c r="C432" s="1">
        <v>0.60233265199999997</v>
      </c>
      <c r="D432" s="1">
        <v>202.40266800000001</v>
      </c>
    </row>
    <row r="433" spans="1:4" x14ac:dyDescent="0.3">
      <c r="A433" s="1">
        <v>2.4515829099999999</v>
      </c>
      <c r="B433" s="1">
        <v>202.520996</v>
      </c>
      <c r="C433" s="1">
        <v>0.567194223</v>
      </c>
      <c r="D433" s="1">
        <v>202.85507000000001</v>
      </c>
    </row>
    <row r="434" spans="1:4" x14ac:dyDescent="0.3">
      <c r="A434" s="1">
        <v>2.1857209200000001</v>
      </c>
      <c r="B434" s="1">
        <v>202.973995</v>
      </c>
      <c r="C434" s="1">
        <v>0.522370636</v>
      </c>
      <c r="D434" s="1">
        <v>203.206659</v>
      </c>
    </row>
    <row r="435" spans="1:4" x14ac:dyDescent="0.3">
      <c r="A435" s="1">
        <v>1.8396619599999999</v>
      </c>
      <c r="B435" s="1">
        <v>203.32499100000001</v>
      </c>
      <c r="C435" s="1">
        <v>0.50551933100000002</v>
      </c>
      <c r="D435" s="1">
        <v>203.55766199999999</v>
      </c>
    </row>
    <row r="436" spans="1:4" x14ac:dyDescent="0.3">
      <c r="A436" s="1">
        <v>1.69686866</v>
      </c>
      <c r="B436" s="1">
        <v>203.67599000000001</v>
      </c>
      <c r="C436" s="1">
        <v>0.47999367100000001</v>
      </c>
      <c r="D436" s="1">
        <v>204.00965400000001</v>
      </c>
    </row>
    <row r="437" spans="1:4" x14ac:dyDescent="0.3">
      <c r="A437" s="1">
        <v>1.53750122</v>
      </c>
      <c r="B437" s="1">
        <v>204.127993</v>
      </c>
      <c r="C437" s="1">
        <v>0.47364693899999999</v>
      </c>
      <c r="D437" s="1">
        <v>204.360657</v>
      </c>
    </row>
    <row r="438" spans="1:4" x14ac:dyDescent="0.3">
      <c r="A438" s="1">
        <v>1.4910652600000001</v>
      </c>
      <c r="B438" s="1">
        <v>204.47899100000001</v>
      </c>
      <c r="C438" s="1">
        <v>0.47240099299999999</v>
      </c>
      <c r="D438" s="1">
        <v>204.711668</v>
      </c>
    </row>
    <row r="439" spans="1:4" x14ac:dyDescent="0.3">
      <c r="A439" s="1">
        <v>1.45872128</v>
      </c>
      <c r="B439" s="1">
        <v>204.95199600000001</v>
      </c>
      <c r="C439" s="1">
        <v>0.46104261299999999</v>
      </c>
      <c r="D439" s="1">
        <v>205.18467000000001</v>
      </c>
    </row>
    <row r="440" spans="1:4" x14ac:dyDescent="0.3">
      <c r="A440" s="1">
        <v>1.40071905</v>
      </c>
      <c r="B440" s="1">
        <v>205.30299099999999</v>
      </c>
      <c r="C440" s="1">
        <v>0.45234397100000001</v>
      </c>
      <c r="D440" s="1">
        <v>205.53567699999999</v>
      </c>
    </row>
    <row r="441" spans="1:4" x14ac:dyDescent="0.3">
      <c r="A441" s="1">
        <v>1.33798456</v>
      </c>
      <c r="B441" s="1">
        <v>205.65399199999999</v>
      </c>
      <c r="C441" s="1">
        <v>0.438748837</v>
      </c>
      <c r="D441" s="1">
        <v>205.988068</v>
      </c>
    </row>
    <row r="442" spans="1:4" x14ac:dyDescent="0.3">
      <c r="A442" s="1">
        <v>1.2225271499999999</v>
      </c>
      <c r="B442" s="1">
        <v>206.10699700000001</v>
      </c>
      <c r="C442" s="1">
        <v>0.41361114399999999</v>
      </c>
      <c r="D442" s="1">
        <v>206.33967200000001</v>
      </c>
    </row>
    <row r="443" spans="1:4" x14ac:dyDescent="0.3">
      <c r="A443" s="1">
        <v>1.080055</v>
      </c>
      <c r="B443" s="1">
        <v>206.45799500000001</v>
      </c>
      <c r="C443" s="1">
        <v>0.40271702399999998</v>
      </c>
      <c r="D443" s="1">
        <v>206.69066699999999</v>
      </c>
    </row>
    <row r="444" spans="1:4" x14ac:dyDescent="0.3">
      <c r="A444" s="1">
        <v>1.0292223700000001</v>
      </c>
      <c r="B444" s="1">
        <v>206.80899600000001</v>
      </c>
      <c r="C444" s="1">
        <v>0.40320670600000003</v>
      </c>
      <c r="D444" s="1">
        <v>207.14297999999999</v>
      </c>
    </row>
    <row r="445" spans="1:4" x14ac:dyDescent="0.3">
      <c r="A445" s="1">
        <v>1.0315165500000001</v>
      </c>
      <c r="B445" s="1">
        <v>207.261988</v>
      </c>
      <c r="C445" s="1">
        <v>0.39533659799999998</v>
      </c>
      <c r="D445" s="1">
        <v>207.49465599999999</v>
      </c>
    </row>
    <row r="446" spans="1:4" x14ac:dyDescent="0.3">
      <c r="A446" s="1">
        <v>0.98959028699999996</v>
      </c>
      <c r="B446" s="1">
        <v>207.61299500000001</v>
      </c>
      <c r="C446" s="1">
        <v>0.39242884500000003</v>
      </c>
      <c r="D446" s="1">
        <v>207.845676</v>
      </c>
    </row>
    <row r="447" spans="1:4" x14ac:dyDescent="0.3">
      <c r="A447" s="1">
        <v>0.97190439699999998</v>
      </c>
      <c r="B447" s="1">
        <v>208.06599199999999</v>
      </c>
      <c r="C447" s="1">
        <v>0.38824355599999999</v>
      </c>
      <c r="D447" s="1">
        <v>208.29866899999999</v>
      </c>
    </row>
    <row r="448" spans="1:4" x14ac:dyDescent="0.3">
      <c r="A448" s="1">
        <v>0.96345955100000003</v>
      </c>
      <c r="B448" s="1">
        <v>208.41699299999999</v>
      </c>
      <c r="C448" s="1">
        <v>0.38587009900000002</v>
      </c>
      <c r="D448" s="1">
        <v>208.64966699999999</v>
      </c>
    </row>
    <row r="449" spans="1:4" x14ac:dyDescent="0.3">
      <c r="A449" s="1">
        <v>0.951994538</v>
      </c>
      <c r="B449" s="1">
        <v>208.76798700000001</v>
      </c>
      <c r="C449" s="1">
        <v>0.385186046</v>
      </c>
      <c r="D449" s="1">
        <v>209.10207</v>
      </c>
    </row>
    <row r="450" spans="1:4" x14ac:dyDescent="0.3">
      <c r="A450" s="1">
        <v>0.95135492099999996</v>
      </c>
      <c r="B450" s="1">
        <v>209.22098700000001</v>
      </c>
      <c r="C450" s="1">
        <v>0.37812688900000002</v>
      </c>
      <c r="D450" s="1">
        <v>209.45365899999999</v>
      </c>
    </row>
    <row r="451" spans="1:4" x14ac:dyDescent="0.3">
      <c r="A451" s="1">
        <v>0.91644948699999995</v>
      </c>
      <c r="B451" s="1">
        <v>209.571991</v>
      </c>
      <c r="C451" s="1">
        <v>0.36169406799999998</v>
      </c>
      <c r="D451" s="1">
        <v>209.80467300000001</v>
      </c>
    </row>
    <row r="452" spans="1:4" x14ac:dyDescent="0.3">
      <c r="A452" s="1">
        <v>0.85267126599999998</v>
      </c>
      <c r="B452" s="1">
        <v>209.92299399999999</v>
      </c>
      <c r="C452" s="1">
        <v>0.351392865</v>
      </c>
      <c r="D452" s="1">
        <v>210.25698299999999</v>
      </c>
    </row>
    <row r="453" spans="1:4" x14ac:dyDescent="0.3">
      <c r="A453" s="1">
        <v>0.80450803000000004</v>
      </c>
      <c r="B453" s="1">
        <v>210.37599599999999</v>
      </c>
      <c r="C453" s="1">
        <v>0.34632560600000001</v>
      </c>
      <c r="D453" s="1">
        <v>210.60867200000001</v>
      </c>
    </row>
    <row r="454" spans="1:4" x14ac:dyDescent="0.3">
      <c r="A454" s="1">
        <v>0.77449500599999999</v>
      </c>
      <c r="B454" s="1">
        <v>210.726989</v>
      </c>
      <c r="C454" s="1">
        <v>0.33966100199999999</v>
      </c>
      <c r="D454" s="1">
        <v>210.959677</v>
      </c>
    </row>
    <row r="455" spans="1:4" x14ac:dyDescent="0.3">
      <c r="A455" s="1">
        <v>0.70996975900000003</v>
      </c>
      <c r="B455" s="1">
        <v>211.17999599999999</v>
      </c>
      <c r="C455" s="1">
        <v>0.332209855</v>
      </c>
      <c r="D455" s="1">
        <v>211.41266400000001</v>
      </c>
    </row>
    <row r="456" spans="1:4" x14ac:dyDescent="0.3">
      <c r="A456" s="1">
        <v>0.66277217899999996</v>
      </c>
      <c r="B456" s="1">
        <v>211.53099</v>
      </c>
      <c r="C456" s="1">
        <v>0.327121675</v>
      </c>
      <c r="D456" s="1">
        <v>211.763676</v>
      </c>
    </row>
    <row r="457" spans="1:4" x14ac:dyDescent="0.3">
      <c r="A457" s="1">
        <v>0.626420796</v>
      </c>
      <c r="B457" s="1">
        <v>211.88199700000001</v>
      </c>
      <c r="C457" s="1">
        <v>0.33499413700000003</v>
      </c>
      <c r="D457" s="1">
        <v>212.21607900000001</v>
      </c>
    </row>
    <row r="458" spans="1:4" x14ac:dyDescent="0.3">
      <c r="A458" s="1">
        <v>0.68815124000000005</v>
      </c>
      <c r="B458" s="1">
        <v>212.334993</v>
      </c>
      <c r="C458" s="1">
        <v>0.36442211299999999</v>
      </c>
      <c r="D458" s="1">
        <v>212.567667</v>
      </c>
    </row>
    <row r="459" spans="1:4" x14ac:dyDescent="0.3">
      <c r="A459" s="1">
        <v>0.84397929900000002</v>
      </c>
      <c r="B459" s="1">
        <v>212.68599499999999</v>
      </c>
      <c r="C459" s="1">
        <v>0.39343345200000002</v>
      </c>
      <c r="D459" s="1">
        <v>212.91865300000001</v>
      </c>
    </row>
    <row r="460" spans="1:4" x14ac:dyDescent="0.3">
      <c r="A460" s="1">
        <v>0.98797428600000003</v>
      </c>
      <c r="B460" s="1">
        <v>213.03699599999999</v>
      </c>
      <c r="C460" s="1">
        <v>0.41537427900000001</v>
      </c>
      <c r="D460" s="1">
        <v>213.37066999999999</v>
      </c>
    </row>
    <row r="461" spans="1:4" x14ac:dyDescent="0.3">
      <c r="A461" s="1">
        <v>1.0777209999999999</v>
      </c>
      <c r="B461" s="1">
        <v>213.488989</v>
      </c>
      <c r="C461" s="1">
        <v>0.42381808199999998</v>
      </c>
      <c r="D461" s="1">
        <v>213.72166100000001</v>
      </c>
    </row>
    <row r="462" spans="1:4" x14ac:dyDescent="0.3">
      <c r="A462" s="1">
        <v>1.1217058900000001</v>
      </c>
      <c r="B462" s="1">
        <v>213.83999800000001</v>
      </c>
      <c r="C462" s="1">
        <v>0.41373178399999999</v>
      </c>
      <c r="D462" s="1">
        <v>214.07266999999999</v>
      </c>
    </row>
    <row r="463" spans="1:4" x14ac:dyDescent="0.3">
      <c r="A463" s="1">
        <v>0.99362319700000001</v>
      </c>
      <c r="B463" s="1">
        <v>214.312994</v>
      </c>
      <c r="C463" s="1">
        <v>0.34804120700000002</v>
      </c>
      <c r="D463" s="1">
        <v>214.54567700000001</v>
      </c>
    </row>
    <row r="464" spans="1:4" x14ac:dyDescent="0.3">
      <c r="A464" s="1">
        <v>0.75450402500000002</v>
      </c>
      <c r="B464" s="1">
        <v>214.66398899999999</v>
      </c>
      <c r="C464" s="1">
        <v>0.30705004899999999</v>
      </c>
      <c r="D464" s="1">
        <v>214.89665099999999</v>
      </c>
    </row>
    <row r="465" spans="1:4" x14ac:dyDescent="0.3">
      <c r="A465" s="1">
        <v>0.55263364299999995</v>
      </c>
      <c r="B465" s="1">
        <v>215.01499100000001</v>
      </c>
      <c r="C465" s="1">
        <v>0.27688267799999999</v>
      </c>
      <c r="D465" s="1">
        <v>215.349062</v>
      </c>
    </row>
    <row r="466" spans="1:4" x14ac:dyDescent="0.3">
      <c r="A466" s="1">
        <v>0.42458838199999999</v>
      </c>
      <c r="B466" s="1">
        <v>215.46798699999999</v>
      </c>
      <c r="C466" s="1">
        <v>0.27070897799999999</v>
      </c>
      <c r="D466" s="1">
        <v>215.70066399999999</v>
      </c>
    </row>
    <row r="467" spans="1:4" x14ac:dyDescent="0.3">
      <c r="A467" s="1">
        <v>0.39065545800000001</v>
      </c>
      <c r="B467" s="1">
        <v>215.818995</v>
      </c>
      <c r="C467" s="1">
        <v>0.26489236999999999</v>
      </c>
      <c r="D467" s="1">
        <v>216.05166800000001</v>
      </c>
    </row>
    <row r="468" spans="1:4" x14ac:dyDescent="0.3">
      <c r="A468" s="1">
        <v>0.39016750500000003</v>
      </c>
      <c r="B468" s="1">
        <v>216.16999000000001</v>
      </c>
      <c r="C468" s="1">
        <v>0.29227489200000001</v>
      </c>
      <c r="D468" s="1">
        <v>216.503669</v>
      </c>
    </row>
    <row r="469" spans="1:4" x14ac:dyDescent="0.3">
      <c r="A469" s="1">
        <v>0.52592480200000002</v>
      </c>
      <c r="B469" s="1">
        <v>216.621993</v>
      </c>
      <c r="C469" s="1">
        <v>0.31096285600000001</v>
      </c>
      <c r="D469" s="1">
        <v>216.85467199999999</v>
      </c>
    </row>
    <row r="470" spans="1:4" x14ac:dyDescent="0.3">
      <c r="A470" s="1">
        <v>0.62188285600000004</v>
      </c>
      <c r="B470" s="1">
        <v>216.97299699999999</v>
      </c>
      <c r="C470" s="1">
        <v>0.340643048</v>
      </c>
      <c r="D470" s="1">
        <v>217.20566299999999</v>
      </c>
    </row>
    <row r="471" spans="1:4" x14ac:dyDescent="0.3">
      <c r="A471" s="1">
        <v>0.96325153100000005</v>
      </c>
      <c r="B471" s="1">
        <v>217.42599300000001</v>
      </c>
      <c r="C471" s="1">
        <v>0.40511155100000001</v>
      </c>
      <c r="D471" s="1">
        <v>217.658672</v>
      </c>
    </row>
    <row r="472" spans="1:4" x14ac:dyDescent="0.3">
      <c r="A472" s="1">
        <v>1.2891885000000001</v>
      </c>
      <c r="B472" s="1">
        <v>217.77698899999999</v>
      </c>
      <c r="C472" s="1">
        <v>0.433116585</v>
      </c>
      <c r="D472" s="1">
        <v>218.00967</v>
      </c>
    </row>
    <row r="473" spans="1:4" x14ac:dyDescent="0.3">
      <c r="A473" s="1">
        <v>1.39923263</v>
      </c>
      <c r="B473" s="1">
        <v>218.12799200000001</v>
      </c>
      <c r="C473" s="1">
        <v>0.417531192</v>
      </c>
      <c r="D473" s="1">
        <v>218.46207899999999</v>
      </c>
    </row>
    <row r="474" spans="1:4" x14ac:dyDescent="0.3">
      <c r="A474" s="1">
        <v>1.3956178400000001</v>
      </c>
      <c r="B474" s="1">
        <v>218.580995</v>
      </c>
      <c r="C474" s="1">
        <v>0.44500842699999998</v>
      </c>
      <c r="D474" s="1">
        <v>218.81368499999999</v>
      </c>
    </row>
    <row r="475" spans="1:4" x14ac:dyDescent="0.3">
      <c r="A475" s="1">
        <v>1.51602495</v>
      </c>
      <c r="B475" s="1">
        <v>218.93198799999999</v>
      </c>
      <c r="C475" s="1">
        <v>0.45591637499999998</v>
      </c>
      <c r="D475" s="1">
        <v>219.164672</v>
      </c>
    </row>
    <row r="476" spans="1:4" x14ac:dyDescent="0.3">
      <c r="A476" s="1">
        <v>1.5640395899999999</v>
      </c>
      <c r="B476" s="1">
        <v>219.28299100000001</v>
      </c>
      <c r="C476" s="1">
        <v>0.45978444800000001</v>
      </c>
      <c r="D476" s="1">
        <v>219.616668</v>
      </c>
    </row>
    <row r="477" spans="1:4" x14ac:dyDescent="0.3">
      <c r="A477" s="1">
        <v>1.59230351</v>
      </c>
      <c r="B477" s="1">
        <v>219.734994</v>
      </c>
      <c r="C477" s="1">
        <v>0.47056958100000001</v>
      </c>
      <c r="D477" s="1">
        <v>219.96766299999999</v>
      </c>
    </row>
    <row r="478" spans="1:4" x14ac:dyDescent="0.3">
      <c r="A478" s="1">
        <v>1.6490978000000001</v>
      </c>
      <c r="B478" s="1">
        <v>220.08599599999999</v>
      </c>
      <c r="C478" s="1">
        <v>0.47695490699999998</v>
      </c>
      <c r="D478" s="1">
        <v>220.31866500000001</v>
      </c>
    </row>
    <row r="479" spans="1:4" x14ac:dyDescent="0.3">
      <c r="A479" s="1">
        <v>1.7857269</v>
      </c>
      <c r="B479" s="1">
        <v>220.53899000000001</v>
      </c>
      <c r="C479" s="1">
        <v>0.49557042099999998</v>
      </c>
      <c r="D479" s="1">
        <v>220.771659</v>
      </c>
    </row>
    <row r="480" spans="1:4" x14ac:dyDescent="0.3">
      <c r="A480" s="1">
        <v>1.89322078</v>
      </c>
      <c r="B480" s="1">
        <v>220.889995</v>
      </c>
      <c r="C480" s="1">
        <v>0.50303810800000004</v>
      </c>
      <c r="D480" s="1">
        <v>221.122659</v>
      </c>
    </row>
    <row r="481" spans="1:4" x14ac:dyDescent="0.3">
      <c r="A481" s="1">
        <v>1.96576035</v>
      </c>
      <c r="B481" s="1">
        <v>221.240994</v>
      </c>
      <c r="C481" s="1">
        <v>0.52241033299999995</v>
      </c>
      <c r="D481" s="1">
        <v>221.57507200000001</v>
      </c>
    </row>
    <row r="482" spans="1:4" x14ac:dyDescent="0.3">
      <c r="A482" s="1">
        <v>2.1098537400000001</v>
      </c>
      <c r="B482" s="1">
        <v>221.69399200000001</v>
      </c>
      <c r="C482" s="1">
        <v>0.52982401800000001</v>
      </c>
      <c r="D482" s="1">
        <v>221.92666500000001</v>
      </c>
    </row>
    <row r="483" spans="1:4" x14ac:dyDescent="0.3">
      <c r="A483" s="1">
        <v>2.1402142</v>
      </c>
      <c r="B483" s="1">
        <v>222.044996</v>
      </c>
      <c r="C483" s="1">
        <v>0.53682339199999995</v>
      </c>
      <c r="D483" s="1">
        <v>222.27767</v>
      </c>
    </row>
    <row r="484" spans="1:4" x14ac:dyDescent="0.3">
      <c r="A484" s="1">
        <v>2.1685471500000002</v>
      </c>
      <c r="B484" s="1">
        <v>222.39598799999999</v>
      </c>
      <c r="C484" s="1">
        <v>0.54947120000000005</v>
      </c>
      <c r="D484" s="1">
        <v>222.72999100000001</v>
      </c>
    </row>
    <row r="485" spans="1:4" x14ac:dyDescent="0.3">
      <c r="A485" s="1">
        <v>2.30272985</v>
      </c>
      <c r="B485" s="1">
        <v>222.84899200000001</v>
      </c>
      <c r="C485" s="1">
        <v>0.55343383599999996</v>
      </c>
      <c r="D485" s="1">
        <v>223.08166499999999</v>
      </c>
    </row>
    <row r="486" spans="1:4" x14ac:dyDescent="0.3">
      <c r="A486" s="1">
        <v>2.3428959800000002</v>
      </c>
      <c r="B486" s="1">
        <v>223.199995</v>
      </c>
      <c r="C486" s="1">
        <v>0.56828969699999998</v>
      </c>
      <c r="D486" s="1">
        <v>223.43267800000001</v>
      </c>
    </row>
    <row r="487" spans="1:4" x14ac:dyDescent="0.3">
      <c r="A487" s="1">
        <v>2.6036465199999999</v>
      </c>
      <c r="B487" s="1">
        <v>223.67299</v>
      </c>
      <c r="C487" s="1">
        <v>0.59169280499999999</v>
      </c>
      <c r="D487" s="1">
        <v>223.905675</v>
      </c>
    </row>
    <row r="488" spans="1:4" x14ac:dyDescent="0.3">
      <c r="A488" s="1">
        <v>2.6447002899999998</v>
      </c>
      <c r="B488" s="1">
        <v>224.02399299999999</v>
      </c>
      <c r="C488" s="1">
        <v>0.59791314600000001</v>
      </c>
      <c r="D488" s="1">
        <v>224.25666899999999</v>
      </c>
    </row>
    <row r="489" spans="1:4" x14ac:dyDescent="0.3">
      <c r="A489" s="1">
        <v>2.6583471300000001</v>
      </c>
      <c r="B489" s="1">
        <v>224.37499600000001</v>
      </c>
      <c r="C489" s="1">
        <v>0.60559964200000005</v>
      </c>
      <c r="D489" s="1">
        <v>224.70906400000001</v>
      </c>
    </row>
    <row r="490" spans="1:4" x14ac:dyDescent="0.3">
      <c r="A490" s="1">
        <v>2.68582177</v>
      </c>
      <c r="B490" s="1">
        <v>224.82799499999999</v>
      </c>
      <c r="C490" s="1">
        <v>0.60857933799999997</v>
      </c>
      <c r="D490" s="1">
        <v>225.06065799999999</v>
      </c>
    </row>
    <row r="491" spans="1:4" x14ac:dyDescent="0.3">
      <c r="A491" s="1">
        <v>2.6617369700000002</v>
      </c>
      <c r="B491" s="1">
        <v>225.17899700000001</v>
      </c>
      <c r="C491" s="1">
        <v>0.61867588799999995</v>
      </c>
      <c r="D491" s="1">
        <v>225.411675</v>
      </c>
    </row>
    <row r="492" spans="1:4" x14ac:dyDescent="0.3">
      <c r="A492" s="1">
        <v>2.7068164299999999</v>
      </c>
      <c r="B492" s="1">
        <v>225.529988</v>
      </c>
      <c r="C492" s="1">
        <v>0.63161313500000005</v>
      </c>
      <c r="D492" s="1">
        <v>225.86397600000001</v>
      </c>
    </row>
    <row r="493" spans="1:4" x14ac:dyDescent="0.3">
      <c r="A493" s="1">
        <v>2.7402021900000002</v>
      </c>
      <c r="B493" s="1">
        <v>225.98299299999999</v>
      </c>
      <c r="C493" s="1">
        <v>0.625570238</v>
      </c>
      <c r="D493" s="1">
        <v>226.21567400000001</v>
      </c>
    </row>
    <row r="494" spans="1:4" x14ac:dyDescent="0.3">
      <c r="A494" s="1">
        <v>2.69221354</v>
      </c>
      <c r="B494" s="1">
        <v>226.33399600000001</v>
      </c>
      <c r="C494" s="1">
        <v>0.62680089500000002</v>
      </c>
      <c r="D494" s="1">
        <v>226.566664</v>
      </c>
    </row>
    <row r="495" spans="1:4" x14ac:dyDescent="0.3">
      <c r="A495" s="1">
        <v>2.67276406</v>
      </c>
      <c r="B495" s="1">
        <v>226.786992</v>
      </c>
      <c r="C495" s="1">
        <v>0.63064199700000001</v>
      </c>
      <c r="D495" s="1">
        <v>227.01966300000001</v>
      </c>
    </row>
    <row r="496" spans="1:4" x14ac:dyDescent="0.3">
      <c r="A496" s="1">
        <v>2.6710815399999999</v>
      </c>
      <c r="B496" s="1">
        <v>227.13799299999999</v>
      </c>
      <c r="C496" s="1">
        <v>0.63823860899999996</v>
      </c>
      <c r="D496" s="1">
        <v>227.370677</v>
      </c>
    </row>
    <row r="497" spans="1:4" x14ac:dyDescent="0.3">
      <c r="A497" s="1">
        <v>2.7512166499999999</v>
      </c>
      <c r="B497" s="1">
        <v>227.48899399999999</v>
      </c>
      <c r="C497" s="1">
        <v>0.65281492500000005</v>
      </c>
      <c r="D497" s="1">
        <v>227.823071</v>
      </c>
    </row>
    <row r="498" spans="1:4" x14ac:dyDescent="0.3">
      <c r="A498" s="1">
        <v>2.9102439900000001</v>
      </c>
      <c r="B498" s="1">
        <v>227.94199</v>
      </c>
      <c r="C498" s="1">
        <v>0.65335869800000002</v>
      </c>
      <c r="D498" s="1">
        <v>228.17466999999999</v>
      </c>
    </row>
    <row r="499" spans="1:4" x14ac:dyDescent="0.3">
      <c r="A499" s="1">
        <v>2.9538519399999998</v>
      </c>
      <c r="B499" s="1">
        <v>228.292993</v>
      </c>
      <c r="C499" s="1">
        <v>0.66182738500000005</v>
      </c>
      <c r="D499" s="1">
        <v>228.525677</v>
      </c>
    </row>
    <row r="500" spans="1:4" x14ac:dyDescent="0.3">
      <c r="A500" s="1">
        <v>3.0469570199999998</v>
      </c>
      <c r="B500" s="1">
        <v>228.643992</v>
      </c>
      <c r="C500" s="1">
        <v>0.66169524199999996</v>
      </c>
      <c r="D500" s="1">
        <v>228.97765200000001</v>
      </c>
    </row>
    <row r="501" spans="1:4" x14ac:dyDescent="0.3">
      <c r="A501" s="1">
        <v>3.0871138600000001</v>
      </c>
      <c r="B501" s="1">
        <v>229.09599700000001</v>
      </c>
      <c r="C501" s="1">
        <v>0.68289774700000005</v>
      </c>
      <c r="D501" s="1">
        <v>229.32867200000001</v>
      </c>
    </row>
    <row r="502" spans="1:4" x14ac:dyDescent="0.3">
      <c r="A502" s="1">
        <v>3.3310327499999999</v>
      </c>
      <c r="B502" s="1">
        <v>229.446991</v>
      </c>
      <c r="C502" s="1">
        <v>0.68719476499999999</v>
      </c>
      <c r="D502" s="1">
        <v>229.67966300000001</v>
      </c>
    </row>
    <row r="503" spans="1:4" x14ac:dyDescent="0.3">
      <c r="A503" s="1">
        <v>3.4015424300000001</v>
      </c>
      <c r="B503" s="1">
        <v>229.89998900000001</v>
      </c>
      <c r="C503" s="1">
        <v>0.71614867400000004</v>
      </c>
      <c r="D503" s="1">
        <v>230.13266999999999</v>
      </c>
    </row>
    <row r="504" spans="1:4" x14ac:dyDescent="0.3">
      <c r="A504" s="1">
        <v>3.3071973300000002</v>
      </c>
      <c r="B504" s="1">
        <v>230.25099399999999</v>
      </c>
      <c r="C504" s="1">
        <v>0.74800330400000004</v>
      </c>
      <c r="D504" s="1">
        <v>230.48368600000001</v>
      </c>
    </row>
    <row r="505" spans="1:4" x14ac:dyDescent="0.3">
      <c r="A505" s="1">
        <v>3.2890963599999998</v>
      </c>
      <c r="B505" s="1">
        <v>230.60199600000001</v>
      </c>
      <c r="C505">
        <v>0.75976556500000003</v>
      </c>
      <c r="D505">
        <v>230.93608900000001</v>
      </c>
    </row>
    <row r="506" spans="1:4" x14ac:dyDescent="0.3">
      <c r="A506">
        <v>3.3192512999999999</v>
      </c>
      <c r="B506">
        <v>231.054993</v>
      </c>
      <c r="C506">
        <v>0.76287061</v>
      </c>
      <c r="D506">
        <v>231.28765899999999</v>
      </c>
    </row>
    <row r="507" spans="1:4" x14ac:dyDescent="0.3">
      <c r="A507">
        <v>3.3264937400000001</v>
      </c>
      <c r="B507">
        <v>231.40599399999999</v>
      </c>
      <c r="C507">
        <v>0.76352840700000002</v>
      </c>
      <c r="D507">
        <v>231.63866899999999</v>
      </c>
    </row>
    <row r="508" spans="1:4" x14ac:dyDescent="0.3">
      <c r="A508">
        <v>3.24913001</v>
      </c>
      <c r="B508">
        <v>231.75699399999999</v>
      </c>
      <c r="C508">
        <v>0.76528239300000001</v>
      </c>
      <c r="D508">
        <v>232.090979</v>
      </c>
    </row>
    <row r="509" spans="1:4" x14ac:dyDescent="0.3">
      <c r="A509">
        <v>3.3893992900000001</v>
      </c>
      <c r="B509">
        <v>232.20999499999999</v>
      </c>
      <c r="C509">
        <v>0.76566088200000004</v>
      </c>
      <c r="D509">
        <v>232.44267500000001</v>
      </c>
    </row>
    <row r="510" spans="1:4" x14ac:dyDescent="0.3">
      <c r="A510">
        <v>3.4805755600000001</v>
      </c>
      <c r="B510">
        <v>232.56099499999999</v>
      </c>
      <c r="C510">
        <v>0.76160156700000003</v>
      </c>
      <c r="D510">
        <v>232.793678</v>
      </c>
    </row>
    <row r="511" spans="1:4" x14ac:dyDescent="0.3">
      <c r="A511" s="1">
        <v>3.4857869099999998</v>
      </c>
      <c r="B511" s="1">
        <v>233.03399099999999</v>
      </c>
      <c r="C511" s="1">
        <v>0.75775414699999999</v>
      </c>
      <c r="D511" s="1">
        <v>233.26668000000001</v>
      </c>
    </row>
    <row r="512" spans="1:4" x14ac:dyDescent="0.3">
      <c r="A512">
        <v>3.4626214499999999</v>
      </c>
      <c r="B512">
        <v>233.384995</v>
      </c>
      <c r="C512">
        <v>0.75203949199999998</v>
      </c>
      <c r="D512">
        <v>233.61768000000001</v>
      </c>
    </row>
    <row r="513" spans="1:4" x14ac:dyDescent="0.3">
      <c r="A513">
        <v>3.39647532</v>
      </c>
      <c r="B513">
        <v>233.73598799999999</v>
      </c>
      <c r="C513">
        <v>0.763600528</v>
      </c>
      <c r="D513">
        <v>234.07006699999999</v>
      </c>
    </row>
    <row r="514" spans="1:4" x14ac:dyDescent="0.3">
      <c r="A514">
        <v>3.4041337999999999</v>
      </c>
      <c r="B514">
        <v>234.18899300000001</v>
      </c>
      <c r="C514">
        <v>0.73883014899999999</v>
      </c>
      <c r="D514">
        <v>234.42165399999999</v>
      </c>
    </row>
    <row r="515" spans="1:4" x14ac:dyDescent="0.3">
      <c r="A515">
        <v>3.4904508600000002</v>
      </c>
      <c r="B515">
        <v>234.53999899999999</v>
      </c>
      <c r="C515">
        <v>0.65351569700000001</v>
      </c>
      <c r="D515">
        <v>234.772672</v>
      </c>
    </row>
    <row r="516" spans="1:4" x14ac:dyDescent="0.3">
      <c r="A516">
        <v>2.9592466399999999</v>
      </c>
      <c r="B516">
        <v>234.89099200000001</v>
      </c>
      <c r="C516">
        <v>0.61835771799999995</v>
      </c>
      <c r="D516">
        <v>235.22467599999999</v>
      </c>
    </row>
    <row r="517" spans="1:4" x14ac:dyDescent="0.3">
      <c r="A517" s="1">
        <v>2.6016299699999998</v>
      </c>
      <c r="B517" s="1">
        <v>235.34298999999999</v>
      </c>
      <c r="C517" s="1">
        <v>0.63545388000000003</v>
      </c>
      <c r="D517" s="1">
        <v>235.575683</v>
      </c>
    </row>
    <row r="518" spans="1:4" x14ac:dyDescent="0.3">
      <c r="A518">
        <v>2.6393883200000001</v>
      </c>
      <c r="B518">
        <v>235.70791399999999</v>
      </c>
      <c r="C518">
        <v>0.63200944699999995</v>
      </c>
      <c r="D518">
        <v>235.94065399999999</v>
      </c>
    </row>
    <row r="519" spans="1:4" x14ac:dyDescent="0.3">
      <c r="A519">
        <v>2.6415238400000001</v>
      </c>
      <c r="B519">
        <v>236.16099600000001</v>
      </c>
      <c r="C519">
        <v>0.62014359200000002</v>
      </c>
      <c r="D519">
        <v>236.39365799999999</v>
      </c>
    </row>
    <row r="520" spans="1:4" x14ac:dyDescent="0.3">
      <c r="A520">
        <v>2.6463379900000001</v>
      </c>
      <c r="B520">
        <v>236.51199299999999</v>
      </c>
      <c r="C520">
        <v>0.59180134500000003</v>
      </c>
      <c r="D520">
        <v>236.74466699999999</v>
      </c>
    </row>
    <row r="521" spans="1:4" x14ac:dyDescent="0.3">
      <c r="A521" s="1">
        <v>2.4693784700000001</v>
      </c>
      <c r="B521" s="1">
        <v>236.86299399999999</v>
      </c>
      <c r="C521" s="1">
        <v>0.56198930700000005</v>
      </c>
      <c r="D521" s="1">
        <v>237.19707299999999</v>
      </c>
    </row>
    <row r="522" spans="1:4" x14ac:dyDescent="0.3">
      <c r="A522">
        <v>2.3488578800000002</v>
      </c>
      <c r="B522">
        <v>237.31599299999999</v>
      </c>
      <c r="C522">
        <v>0.56005531500000005</v>
      </c>
      <c r="D522">
        <v>237.548654</v>
      </c>
    </row>
    <row r="523" spans="1:4" x14ac:dyDescent="0.3">
      <c r="A523" s="1">
        <v>2.31704211</v>
      </c>
      <c r="B523" s="1">
        <v>237.666991</v>
      </c>
      <c r="C523" s="1">
        <v>0.55533707099999996</v>
      </c>
      <c r="D523" s="1">
        <v>237.89967100000001</v>
      </c>
    </row>
    <row r="524" spans="1:4" x14ac:dyDescent="0.3">
      <c r="A524">
        <v>2.2928381</v>
      </c>
      <c r="B524">
        <v>238.01799299999999</v>
      </c>
      <c r="C524">
        <v>0.53869223600000005</v>
      </c>
      <c r="D524">
        <v>238.35198299999999</v>
      </c>
    </row>
    <row r="525" spans="1:4" x14ac:dyDescent="0.3">
      <c r="A525">
        <v>2.1574752300000002</v>
      </c>
      <c r="B525">
        <v>238.47099499999999</v>
      </c>
      <c r="C525">
        <v>0.53576380000000001</v>
      </c>
      <c r="D525">
        <v>238.70368199999999</v>
      </c>
    </row>
    <row r="526" spans="1:4" x14ac:dyDescent="0.3">
      <c r="A526">
        <v>2.1316578399999999</v>
      </c>
      <c r="B526">
        <v>238.82199600000001</v>
      </c>
      <c r="C526">
        <v>0.53317302499999997</v>
      </c>
      <c r="D526">
        <v>239.054666</v>
      </c>
    </row>
    <row r="527" spans="1:4" x14ac:dyDescent="0.3">
      <c r="A527">
        <v>2.0920500799999999</v>
      </c>
      <c r="B527">
        <v>239.27498900000001</v>
      </c>
      <c r="C527">
        <v>0.51088130499999995</v>
      </c>
      <c r="D527">
        <v>239.50765200000001</v>
      </c>
    </row>
    <row r="528" spans="1:4" x14ac:dyDescent="0.3">
      <c r="A528">
        <v>1.8903634499999999</v>
      </c>
      <c r="B528">
        <v>239.62599599999999</v>
      </c>
      <c r="C528">
        <v>0.49099400599999998</v>
      </c>
      <c r="D528">
        <v>239.85867999999999</v>
      </c>
    </row>
    <row r="529" spans="1:4" x14ac:dyDescent="0.3">
      <c r="A529" s="1">
        <v>1.7576400000000001</v>
      </c>
      <c r="B529" s="1">
        <v>239.97699600000001</v>
      </c>
      <c r="C529" s="1">
        <v>0.46330905</v>
      </c>
      <c r="D529" s="1">
        <v>240.311082</v>
      </c>
    </row>
    <row r="530" spans="1:4" x14ac:dyDescent="0.3">
      <c r="A530">
        <v>1.6170952300000001</v>
      </c>
      <c r="B530">
        <v>240.42999499999999</v>
      </c>
      <c r="C530">
        <v>0.45467787999999998</v>
      </c>
      <c r="D530">
        <v>240.66268099999999</v>
      </c>
    </row>
    <row r="531" spans="1:4" x14ac:dyDescent="0.3">
      <c r="A531">
        <v>1.4707043200000001</v>
      </c>
      <c r="B531">
        <v>240.780992</v>
      </c>
      <c r="C531">
        <v>0.44899126900000003</v>
      </c>
      <c r="D531">
        <v>241.01367500000001</v>
      </c>
    </row>
    <row r="532" spans="1:4" x14ac:dyDescent="0.3">
      <c r="A532">
        <v>1.42537534</v>
      </c>
      <c r="B532">
        <v>241.13199700000001</v>
      </c>
      <c r="C532">
        <v>0.44624799500000001</v>
      </c>
      <c r="D532">
        <v>241.46598399999999</v>
      </c>
    </row>
    <row r="533" spans="1:4" x14ac:dyDescent="0.3">
      <c r="A533">
        <v>1.40540624</v>
      </c>
      <c r="B533">
        <v>241.584992</v>
      </c>
      <c r="C533">
        <v>0.44213893999999998</v>
      </c>
      <c r="D533">
        <v>241.81767199999999</v>
      </c>
    </row>
    <row r="534" spans="1:4" x14ac:dyDescent="0.3">
      <c r="A534">
        <v>1.38439059</v>
      </c>
      <c r="B534">
        <v>241.93598900000001</v>
      </c>
      <c r="C534">
        <v>0.43835416399999999</v>
      </c>
      <c r="D534">
        <v>242.16865899999999</v>
      </c>
    </row>
    <row r="535" spans="1:4" x14ac:dyDescent="0.3">
      <c r="A535">
        <v>1.3502558499999999</v>
      </c>
      <c r="B535">
        <v>242.40899099999999</v>
      </c>
      <c r="C535">
        <v>0.430466026</v>
      </c>
      <c r="D535">
        <v>242.64167699999999</v>
      </c>
    </row>
    <row r="536" spans="1:4" x14ac:dyDescent="0.3">
      <c r="A536" s="1">
        <v>1.32719052</v>
      </c>
      <c r="B536" s="1">
        <v>242.759995</v>
      </c>
      <c r="C536" s="1">
        <v>0.43032205099999998</v>
      </c>
      <c r="D536" s="1">
        <v>242.99265700000001</v>
      </c>
    </row>
    <row r="537" spans="1:4" x14ac:dyDescent="0.3">
      <c r="A537">
        <v>1.2852172900000001</v>
      </c>
      <c r="B537">
        <v>243.110995</v>
      </c>
      <c r="C537">
        <v>0.42509701799999999</v>
      </c>
      <c r="D537">
        <v>243.44506000000001</v>
      </c>
    </row>
    <row r="538" spans="1:4" x14ac:dyDescent="0.3">
      <c r="A538" s="1">
        <v>1.41214967</v>
      </c>
      <c r="B538" s="1">
        <v>243.56399400000001</v>
      </c>
      <c r="C538" s="1">
        <v>0.398849815</v>
      </c>
      <c r="D538" s="1">
        <v>243.796672</v>
      </c>
    </row>
    <row r="539" spans="1:4" x14ac:dyDescent="0.3">
      <c r="A539" s="1">
        <v>1.3194346400000001</v>
      </c>
      <c r="B539" s="1">
        <v>243.914996</v>
      </c>
      <c r="C539" s="1">
        <v>0.38530400399999998</v>
      </c>
      <c r="D539" s="1">
        <v>244.14767699999999</v>
      </c>
    </row>
    <row r="540" spans="1:4" x14ac:dyDescent="0.3">
      <c r="A540" s="1">
        <v>1.1033816299999999</v>
      </c>
      <c r="B540" s="1">
        <v>244.26599200000001</v>
      </c>
      <c r="C540" s="1">
        <v>0.364203781</v>
      </c>
      <c r="D540" s="1">
        <v>244.59965099999999</v>
      </c>
    </row>
    <row r="541" spans="1:4" x14ac:dyDescent="0.3">
      <c r="A541" s="1">
        <v>0.96887850799999997</v>
      </c>
      <c r="B541" s="1">
        <v>244.71799100000001</v>
      </c>
      <c r="C541" s="1">
        <v>0.34581086</v>
      </c>
      <c r="D541" s="1">
        <v>244.95066700000001</v>
      </c>
    </row>
    <row r="542" spans="1:4" x14ac:dyDescent="0.3">
      <c r="A542" s="1">
        <v>0.84367454099999994</v>
      </c>
      <c r="B542" s="1">
        <v>245.06899100000001</v>
      </c>
      <c r="C542" s="1">
        <v>0.337947369</v>
      </c>
      <c r="D542" s="1">
        <v>245.30166500000001</v>
      </c>
    </row>
    <row r="543" spans="1:4" x14ac:dyDescent="0.3">
      <c r="A543" s="1">
        <v>0.74132293500000002</v>
      </c>
      <c r="B543" s="1">
        <v>245.521995</v>
      </c>
      <c r="C543" s="1">
        <v>0.329536408</v>
      </c>
      <c r="D543" s="1">
        <v>245.75465800000001</v>
      </c>
    </row>
    <row r="544" spans="1:4" x14ac:dyDescent="0.3">
      <c r="A544" s="1">
        <v>0.68818592999999995</v>
      </c>
      <c r="B544" s="1">
        <v>245.87298999999999</v>
      </c>
      <c r="C544" s="1">
        <v>0.32341745500000002</v>
      </c>
      <c r="D544" s="1">
        <v>246.105682</v>
      </c>
    </row>
    <row r="545" spans="1:4" x14ac:dyDescent="0.3">
      <c r="A545" s="1">
        <v>0.64881747999999995</v>
      </c>
      <c r="B545" s="1">
        <v>246.22399799999999</v>
      </c>
      <c r="C545" s="1">
        <v>0.32321625900000001</v>
      </c>
      <c r="D545" s="1">
        <v>246.55805799999999</v>
      </c>
    </row>
    <row r="546" spans="1:4" x14ac:dyDescent="0.3">
      <c r="A546" s="1">
        <v>0.63924974199999995</v>
      </c>
      <c r="B546" s="1">
        <v>246.67699200000001</v>
      </c>
      <c r="C546" s="1">
        <v>0.31903862999999999</v>
      </c>
      <c r="D546" s="1">
        <v>246.90966800000001</v>
      </c>
    </row>
    <row r="547" spans="1:4" x14ac:dyDescent="0.3">
      <c r="A547" s="1">
        <v>0.59964090599999997</v>
      </c>
      <c r="B547" s="1">
        <v>247.027996</v>
      </c>
      <c r="C547" s="1">
        <v>0.31041252600000002</v>
      </c>
      <c r="D547" s="1">
        <v>247.26066399999999</v>
      </c>
    </row>
    <row r="548" spans="1:4" x14ac:dyDescent="0.3">
      <c r="A548" s="1">
        <v>0.54955631500000002</v>
      </c>
      <c r="B548" s="1">
        <v>247.37899300000001</v>
      </c>
      <c r="C548" s="1">
        <v>0.302074224</v>
      </c>
      <c r="D548" s="1">
        <v>247.71266800000001</v>
      </c>
    </row>
    <row r="549" spans="1:4" x14ac:dyDescent="0.3">
      <c r="A549" s="1">
        <v>0.48721218100000002</v>
      </c>
      <c r="B549" s="1">
        <v>247.83099100000001</v>
      </c>
      <c r="C549" s="1">
        <v>0.299549699</v>
      </c>
      <c r="D549" s="1">
        <v>248.063659</v>
      </c>
    </row>
    <row r="550" spans="1:4" x14ac:dyDescent="0.3">
      <c r="A550" s="1">
        <v>0.463207543</v>
      </c>
      <c r="B550" s="1">
        <v>248.181996</v>
      </c>
      <c r="C550" s="1">
        <v>0.297053874</v>
      </c>
      <c r="D550" s="1">
        <v>248.414671</v>
      </c>
    </row>
    <row r="551" spans="1:4" x14ac:dyDescent="0.3">
      <c r="A551" s="1">
        <v>0.44359508199999997</v>
      </c>
      <c r="B551" s="1">
        <v>248.63499400000001</v>
      </c>
      <c r="C551" s="1">
        <v>0.29268515099999998</v>
      </c>
      <c r="D551" s="1">
        <v>248.867662</v>
      </c>
    </row>
    <row r="552" spans="1:4" x14ac:dyDescent="0.3">
      <c r="A552" s="1">
        <v>0.40680614100000001</v>
      </c>
      <c r="B552" s="1">
        <v>248.98598999999999</v>
      </c>
      <c r="C552" s="1">
        <v>0.28682982899999998</v>
      </c>
      <c r="D552" s="1">
        <v>249.21866800000001</v>
      </c>
    </row>
    <row r="553" spans="1:4" x14ac:dyDescent="0.3">
      <c r="A553" s="1">
        <v>0.36245876599999999</v>
      </c>
      <c r="B553" s="1">
        <v>249.33698799999999</v>
      </c>
      <c r="C553" s="1">
        <v>0.28264847399999998</v>
      </c>
      <c r="D553" s="1">
        <v>249.671053</v>
      </c>
    </row>
    <row r="554" spans="1:4" x14ac:dyDescent="0.3">
      <c r="A554" s="1">
        <v>0.26346150000000002</v>
      </c>
      <c r="B554" s="1">
        <v>249.78999400000001</v>
      </c>
      <c r="C554" s="1">
        <v>0.24292488400000001</v>
      </c>
      <c r="D554" s="1">
        <v>250.022671</v>
      </c>
    </row>
    <row r="555" spans="1:4" x14ac:dyDescent="0.3">
      <c r="A555" s="1">
        <v>0.19219377600000001</v>
      </c>
      <c r="B555" s="1">
        <v>250.140996</v>
      </c>
      <c r="C555" s="1">
        <v>0.24049121100000001</v>
      </c>
      <c r="D555" s="1">
        <v>250.37368000000001</v>
      </c>
    </row>
    <row r="556" spans="1:4" x14ac:dyDescent="0.3">
      <c r="A556" s="1">
        <v>0.18254564700000001</v>
      </c>
      <c r="B556" s="1">
        <v>250.491997</v>
      </c>
      <c r="C556" s="1">
        <v>0.241931602</v>
      </c>
      <c r="D556" s="1">
        <v>250.82565299999999</v>
      </c>
    </row>
    <row r="557" spans="1:4" x14ac:dyDescent="0.3">
      <c r="A557" s="1">
        <v>0.18254236900000001</v>
      </c>
      <c r="B557" s="1">
        <v>250.943994</v>
      </c>
      <c r="C557" s="1">
        <v>0.199306399</v>
      </c>
      <c r="D557" s="1">
        <v>251.17665600000001</v>
      </c>
    </row>
    <row r="558" spans="1:4" x14ac:dyDescent="0.3">
      <c r="A558" s="1">
        <v>0.16836200700000001</v>
      </c>
      <c r="B558" s="1">
        <v>251.294995</v>
      </c>
      <c r="C558" s="1">
        <v>0.21183370100000001</v>
      </c>
      <c r="D558" s="1">
        <v>251.52766700000001</v>
      </c>
    </row>
    <row r="559" spans="1:4" x14ac:dyDescent="0.3">
      <c r="A559" s="1">
        <v>0.16416850699999999</v>
      </c>
      <c r="B559" s="1">
        <v>251.76799299999999</v>
      </c>
      <c r="C559" s="1">
        <v>0.21796230999999999</v>
      </c>
      <c r="D559" s="1">
        <v>252.000676</v>
      </c>
    </row>
    <row r="560" spans="1:4" x14ac:dyDescent="0.3">
      <c r="A560" s="1">
        <v>0.16855663100000001</v>
      </c>
      <c r="B560" s="1">
        <v>252.11899099999999</v>
      </c>
      <c r="C560" s="1">
        <v>0.21942771999999999</v>
      </c>
      <c r="D560" s="1">
        <v>252.35167000000001</v>
      </c>
    </row>
    <row r="561" spans="1:4" x14ac:dyDescent="0.3">
      <c r="A561" s="1">
        <v>0.17148751000000001</v>
      </c>
      <c r="B561" s="1">
        <v>252.46999500000001</v>
      </c>
      <c r="C561" s="1">
        <v>0.22125072800000001</v>
      </c>
      <c r="D561" s="1">
        <v>252.80408499999999</v>
      </c>
    </row>
    <row r="562" spans="1:4" x14ac:dyDescent="0.3">
      <c r="A562" s="1">
        <v>0.17242053199999999</v>
      </c>
      <c r="B562" s="1">
        <v>252.922989</v>
      </c>
      <c r="C562" s="1">
        <v>0.22148932499999999</v>
      </c>
      <c r="D562" s="1">
        <v>253.15567300000001</v>
      </c>
    </row>
    <row r="563" spans="1:4" x14ac:dyDescent="0.3">
      <c r="A563" s="1">
        <v>0.172483832</v>
      </c>
      <c r="B563" s="1">
        <v>253.27399199999999</v>
      </c>
      <c r="C563" s="1">
        <v>0.22337259400000001</v>
      </c>
      <c r="D563" s="1">
        <v>253.50667100000001</v>
      </c>
    </row>
    <row r="564" spans="1:4" x14ac:dyDescent="0.3">
      <c r="A564" s="1">
        <v>0.17643067200000001</v>
      </c>
      <c r="B564" s="1">
        <v>253.62499600000001</v>
      </c>
      <c r="C564" s="1">
        <v>0.22426322100000001</v>
      </c>
      <c r="D564" s="1">
        <v>253.95899399999999</v>
      </c>
    </row>
    <row r="565" spans="1:4" x14ac:dyDescent="0.3">
      <c r="A565" s="1">
        <v>0.176607981</v>
      </c>
      <c r="B565" s="1">
        <v>254.07799499999999</v>
      </c>
      <c r="C565" s="1">
        <v>0.22446444600000001</v>
      </c>
      <c r="D565" s="1">
        <v>254.31065899999999</v>
      </c>
    </row>
    <row r="566" spans="1:4" x14ac:dyDescent="0.3">
      <c r="A566" s="1">
        <v>0.17588801700000001</v>
      </c>
      <c r="B566" s="1">
        <v>254.428989</v>
      </c>
      <c r="C566" s="1">
        <v>0.22573146199999999</v>
      </c>
      <c r="D566" s="1">
        <v>254.66168099999999</v>
      </c>
    </row>
    <row r="567" spans="1:4" x14ac:dyDescent="0.3">
      <c r="A567" s="1">
        <v>0.177883491</v>
      </c>
      <c r="B567" s="1">
        <v>254.88198800000001</v>
      </c>
      <c r="C567" s="1">
        <v>0.2259572</v>
      </c>
      <c r="D567" s="1">
        <v>255.114678</v>
      </c>
    </row>
    <row r="568" spans="1:4" x14ac:dyDescent="0.3">
      <c r="A568" s="1">
        <v>0.17823865999999999</v>
      </c>
      <c r="B568" s="1">
        <v>255.23299</v>
      </c>
      <c r="C568" s="1">
        <v>0.225263238</v>
      </c>
      <c r="D568" s="1">
        <v>255.465678</v>
      </c>
    </row>
    <row r="569" spans="1:4" x14ac:dyDescent="0.3">
      <c r="A569" s="1">
        <v>0.176608086</v>
      </c>
      <c r="B569" s="1">
        <v>255.58399199999999</v>
      </c>
      <c r="C569" s="1">
        <v>0.22711949100000001</v>
      </c>
      <c r="D569" s="1">
        <v>255.918093</v>
      </c>
    </row>
    <row r="570" spans="1:4" x14ac:dyDescent="0.3">
      <c r="A570" s="1">
        <v>0.17416563600000001</v>
      </c>
      <c r="B570" s="1">
        <v>256.03699699999999</v>
      </c>
      <c r="C570" s="1">
        <v>0.22789646699999999</v>
      </c>
      <c r="D570" s="1">
        <v>256.269678</v>
      </c>
    </row>
    <row r="571" spans="1:4" x14ac:dyDescent="0.3">
      <c r="A571" s="1">
        <v>0.173156068</v>
      </c>
      <c r="B571" s="1">
        <v>256.387992</v>
      </c>
      <c r="C571" s="1">
        <v>0.22757150200000001</v>
      </c>
      <c r="D571" s="1">
        <v>256.62068099999999</v>
      </c>
    </row>
    <row r="572" spans="1:4" x14ac:dyDescent="0.3">
      <c r="A572" s="1">
        <v>0.172095895</v>
      </c>
      <c r="B572" s="1">
        <v>256.73899599999999</v>
      </c>
      <c r="C572" s="1">
        <v>0.23238414499999999</v>
      </c>
      <c r="D572" s="1">
        <v>257.07267100000001</v>
      </c>
    </row>
    <row r="573" spans="1:4" x14ac:dyDescent="0.3">
      <c r="A573" s="1">
        <v>0.17304612699999999</v>
      </c>
      <c r="B573" s="1">
        <v>257.19099599999998</v>
      </c>
      <c r="C573" s="1">
        <v>0.22809259600000001</v>
      </c>
      <c r="D573" s="1">
        <v>257.42367100000001</v>
      </c>
    </row>
    <row r="574" spans="1:4" x14ac:dyDescent="0.3">
      <c r="A574" s="1">
        <v>0.173858806</v>
      </c>
      <c r="B574" s="1">
        <v>257.54199299999999</v>
      </c>
      <c r="C574" s="1">
        <v>0.23708942499999999</v>
      </c>
      <c r="D574" s="1">
        <v>257.77467000000001</v>
      </c>
    </row>
    <row r="575" spans="1:4" x14ac:dyDescent="0.3">
      <c r="A575" s="1">
        <v>0.17554123699999999</v>
      </c>
      <c r="B575" s="1">
        <v>257.99499400000002</v>
      </c>
      <c r="C575" s="1">
        <v>0.233053133</v>
      </c>
      <c r="D575" s="1">
        <v>258.22767099999999</v>
      </c>
    </row>
    <row r="576" spans="1:4" x14ac:dyDescent="0.3">
      <c r="A576" s="1">
        <v>0.176744968</v>
      </c>
      <c r="B576" s="1">
        <v>258.34598899999997</v>
      </c>
      <c r="C576" s="1">
        <v>0.234754145</v>
      </c>
      <c r="D576" s="1">
        <v>258.57867099999999</v>
      </c>
    </row>
    <row r="577" spans="1:4" x14ac:dyDescent="0.3">
      <c r="A577" s="1">
        <v>0.17676433899999999</v>
      </c>
      <c r="B577" s="1">
        <v>258.69699300000002</v>
      </c>
      <c r="C577" s="1">
        <v>0.23138256400000001</v>
      </c>
      <c r="D577" s="1">
        <v>259.03105199999999</v>
      </c>
    </row>
    <row r="578" spans="1:4" x14ac:dyDescent="0.3">
      <c r="A578" s="1">
        <v>0.177322388</v>
      </c>
      <c r="B578" s="1">
        <v>259.14999399999999</v>
      </c>
      <c r="C578" s="1">
        <v>0.23370789</v>
      </c>
      <c r="D578" s="1">
        <v>259.38266399999998</v>
      </c>
    </row>
    <row r="579" spans="1:4" x14ac:dyDescent="0.3">
      <c r="A579" s="1">
        <v>0.19332453599999999</v>
      </c>
      <c r="B579" s="1">
        <v>259.500991</v>
      </c>
      <c r="C579" s="1">
        <v>0.23126406999999999</v>
      </c>
      <c r="D579" s="1">
        <v>259.73366900000002</v>
      </c>
    </row>
    <row r="580" spans="1:4" x14ac:dyDescent="0.3">
      <c r="A580" s="1">
        <v>0.19863006499999999</v>
      </c>
      <c r="B580" s="1">
        <v>259.85199399999999</v>
      </c>
      <c r="C580" s="1">
        <v>0.23300448100000001</v>
      </c>
      <c r="D580" s="1">
        <v>260.18565799999999</v>
      </c>
    </row>
    <row r="581" spans="1:4" x14ac:dyDescent="0.3">
      <c r="A581" s="1">
        <v>0.23548893600000001</v>
      </c>
      <c r="B581" s="1">
        <v>260.303988</v>
      </c>
      <c r="C581" s="1">
        <v>0.229029968</v>
      </c>
      <c r="D581" s="1">
        <v>260.53667100000001</v>
      </c>
    </row>
    <row r="582" spans="1:4" x14ac:dyDescent="0.3">
      <c r="A582" s="1">
        <v>0.238547072</v>
      </c>
      <c r="B582" s="1">
        <v>260.65499</v>
      </c>
      <c r="C582" s="1">
        <v>0.22903259100000001</v>
      </c>
      <c r="D582" s="1">
        <v>260.887674</v>
      </c>
    </row>
    <row r="583" spans="1:4" x14ac:dyDescent="0.3">
      <c r="A583" s="1">
        <v>0.25766986600000003</v>
      </c>
      <c r="B583" s="1">
        <v>261.12798900000001</v>
      </c>
      <c r="C583" s="1">
        <v>0.22325605200000001</v>
      </c>
      <c r="D583" s="1">
        <v>261.36067400000002</v>
      </c>
    </row>
    <row r="584" spans="1:4" x14ac:dyDescent="0.3">
      <c r="A584" s="1">
        <v>0.25346052600000002</v>
      </c>
      <c r="B584" s="1">
        <v>261.478996</v>
      </c>
      <c r="C584" s="1">
        <v>0.22340020499999999</v>
      </c>
      <c r="D584" s="1">
        <v>261.71167800000001</v>
      </c>
    </row>
    <row r="585" spans="1:4" x14ac:dyDescent="0.3">
      <c r="A585" s="1">
        <v>0.269817054</v>
      </c>
      <c r="B585" s="1">
        <v>261.829992</v>
      </c>
      <c r="C585" s="1">
        <v>0.215393379</v>
      </c>
      <c r="D585" s="1">
        <v>262.16406799999999</v>
      </c>
    </row>
    <row r="586" spans="1:4" x14ac:dyDescent="0.3">
      <c r="A586" s="1">
        <v>0.25811821200000001</v>
      </c>
      <c r="B586" s="1">
        <v>262.28299199999998</v>
      </c>
      <c r="C586" s="1">
        <v>0.21201887699999999</v>
      </c>
      <c r="D586" s="1">
        <v>262.51565799999997</v>
      </c>
    </row>
    <row r="587" spans="1:4" x14ac:dyDescent="0.3">
      <c r="A587" s="1">
        <v>0.25619712500000003</v>
      </c>
      <c r="B587" s="1">
        <v>262.63399399999997</v>
      </c>
      <c r="C587" s="1">
        <v>0.208200306</v>
      </c>
      <c r="D587" s="1">
        <v>262.86667599999998</v>
      </c>
    </row>
    <row r="588" spans="1:4" x14ac:dyDescent="0.3">
      <c r="A588" s="1">
        <v>0.249214083</v>
      </c>
      <c r="B588" s="1">
        <v>262.98499700000002</v>
      </c>
      <c r="C588" s="1">
        <v>0.20411778999999999</v>
      </c>
      <c r="D588" s="1">
        <v>263.31866300000002</v>
      </c>
    </row>
    <row r="589" spans="1:4" x14ac:dyDescent="0.3">
      <c r="A589" s="1">
        <v>0.25217619499999999</v>
      </c>
      <c r="B589" s="1">
        <v>263.43699500000002</v>
      </c>
      <c r="C589" s="1">
        <v>0.20066736600000001</v>
      </c>
      <c r="D589" s="1">
        <v>263.66968500000002</v>
      </c>
    </row>
    <row r="590" spans="1:4" x14ac:dyDescent="0.3">
      <c r="A590" s="1">
        <v>0.265577972</v>
      </c>
      <c r="B590" s="1">
        <v>263.78799299999997</v>
      </c>
      <c r="C590" s="1">
        <v>0.195232347</v>
      </c>
      <c r="D590" s="1">
        <v>264.02067199999999</v>
      </c>
    </row>
    <row r="591" spans="1:4" x14ac:dyDescent="0.3">
      <c r="A591" s="1">
        <v>0.25863450799999999</v>
      </c>
      <c r="B591" s="1">
        <v>264.24098900000001</v>
      </c>
      <c r="C591" s="1">
        <v>0.18457818000000001</v>
      </c>
      <c r="D591" s="1">
        <v>264.47367400000002</v>
      </c>
    </row>
    <row r="592" spans="1:4" x14ac:dyDescent="0.3">
      <c r="A592" s="1">
        <v>0.256351143</v>
      </c>
      <c r="B592" s="1">
        <v>264.591993</v>
      </c>
      <c r="C592" s="1">
        <v>0.17702595900000001</v>
      </c>
      <c r="D592" s="1">
        <v>264.82467400000002</v>
      </c>
    </row>
    <row r="593" spans="1:4" x14ac:dyDescent="0.3">
      <c r="A593" s="1">
        <v>0.16376060200000001</v>
      </c>
      <c r="B593" s="1">
        <v>264.94299000000001</v>
      </c>
      <c r="C593" s="1">
        <v>0.168025285</v>
      </c>
      <c r="D593" s="1">
        <v>265.277084</v>
      </c>
    </row>
    <row r="594" spans="1:4" x14ac:dyDescent="0.3">
      <c r="A594" s="1">
        <v>9.6311412799999996E-2</v>
      </c>
      <c r="B594" s="1">
        <v>265.39599500000003</v>
      </c>
      <c r="C594" s="1">
        <v>0.159076616</v>
      </c>
      <c r="D594" s="1">
        <v>265.62866700000001</v>
      </c>
    </row>
    <row r="595" spans="1:4" x14ac:dyDescent="0.3">
      <c r="A595" s="1">
        <v>9.3318946700000002E-2</v>
      </c>
      <c r="B595" s="1">
        <v>265.74698999999998</v>
      </c>
      <c r="C595" s="1">
        <v>0.138960481</v>
      </c>
      <c r="D595" s="1">
        <v>265.97965900000003</v>
      </c>
    </row>
    <row r="596" spans="1:4" x14ac:dyDescent="0.3">
      <c r="A596" s="1">
        <v>8.83756131E-2</v>
      </c>
      <c r="B596" s="1">
        <v>266.09799400000003</v>
      </c>
      <c r="C596" s="1">
        <v>0.13958451199999999</v>
      </c>
      <c r="D596" s="1">
        <v>266.43167599999998</v>
      </c>
    </row>
    <row r="597" spans="1:4" x14ac:dyDescent="0.3">
      <c r="A597" s="1">
        <v>0.105149455</v>
      </c>
      <c r="B597" s="1">
        <v>266.54999400000003</v>
      </c>
      <c r="C597" s="1">
        <v>0.13477163</v>
      </c>
      <c r="D597" s="1">
        <v>266.78266000000002</v>
      </c>
    </row>
    <row r="598" spans="1:4" x14ac:dyDescent="0.3">
      <c r="A598" s="1">
        <v>0.10520096900000001</v>
      </c>
      <c r="B598" s="1">
        <v>266.90099600000002</v>
      </c>
      <c r="C598" s="1">
        <v>0.17469651999999999</v>
      </c>
      <c r="D598" s="1">
        <v>267.13368200000002</v>
      </c>
    </row>
    <row r="599" spans="1:4" x14ac:dyDescent="0.3">
      <c r="A599" s="1">
        <v>0.15479122100000001</v>
      </c>
      <c r="B599" s="1">
        <v>267.353995</v>
      </c>
      <c r="C599" s="1">
        <v>0.240090415</v>
      </c>
      <c r="D599" s="1">
        <v>267.58667200000002</v>
      </c>
    </row>
    <row r="600" spans="1:4" x14ac:dyDescent="0.3">
      <c r="A600" s="1">
        <v>0.168788046</v>
      </c>
      <c r="B600" s="1">
        <v>267.70498800000001</v>
      </c>
      <c r="C600" s="1">
        <v>0.24532499899999999</v>
      </c>
      <c r="D600" s="1">
        <v>267.93766299999999</v>
      </c>
    </row>
    <row r="601" spans="1:4" x14ac:dyDescent="0.3">
      <c r="A601" s="1">
        <v>0.16544404600000001</v>
      </c>
      <c r="B601" s="1">
        <v>268.05598900000001</v>
      </c>
      <c r="C601" s="1">
        <v>0.23817877500000001</v>
      </c>
      <c r="D601" s="1">
        <v>268.39006799999999</v>
      </c>
    </row>
    <row r="602" spans="1:4" x14ac:dyDescent="0.3">
      <c r="A602" s="1">
        <v>0.165989414</v>
      </c>
      <c r="B602" s="1">
        <v>268.50899600000002</v>
      </c>
      <c r="C602" s="1">
        <v>0.24138911099999999</v>
      </c>
      <c r="D602" s="1">
        <v>268.74166400000001</v>
      </c>
    </row>
    <row r="603" spans="1:4" x14ac:dyDescent="0.3">
      <c r="A603" s="1">
        <v>0.17033393699999999</v>
      </c>
      <c r="B603" s="1">
        <v>268.85998999999998</v>
      </c>
      <c r="C603" s="1">
        <v>0.241957858</v>
      </c>
      <c r="D603" s="1">
        <v>269.09266000000002</v>
      </c>
    </row>
    <row r="604" spans="1:4" x14ac:dyDescent="0.3">
      <c r="A604" s="1">
        <v>0.17093692699999999</v>
      </c>
      <c r="B604" s="1">
        <v>269.21099400000003</v>
      </c>
      <c r="C604" s="1">
        <v>0.242626444</v>
      </c>
      <c r="D604" s="1">
        <v>269.54466600000001</v>
      </c>
    </row>
    <row r="605" spans="1:4" x14ac:dyDescent="0.3">
      <c r="A605" s="1">
        <v>0.17293252100000001</v>
      </c>
      <c r="B605" s="1">
        <v>269.66299299999997</v>
      </c>
      <c r="C605" s="1">
        <v>0.24453082700000001</v>
      </c>
      <c r="D605" s="1">
        <v>269.895669</v>
      </c>
    </row>
    <row r="606" spans="1:4" x14ac:dyDescent="0.3">
      <c r="A606" s="1">
        <v>0.17501992</v>
      </c>
      <c r="B606" s="1">
        <v>270.01399300000003</v>
      </c>
      <c r="C606" s="1">
        <v>0.23916858399999999</v>
      </c>
      <c r="D606" s="1">
        <v>270.24665800000002</v>
      </c>
    </row>
    <row r="607" spans="1:4" x14ac:dyDescent="0.3">
      <c r="A607" s="1">
        <v>0.157675236</v>
      </c>
      <c r="B607" s="1">
        <v>270.48699699999997</v>
      </c>
      <c r="C607" s="1">
        <v>0.24077278399999999</v>
      </c>
      <c r="D607" s="1">
        <v>270.71966500000002</v>
      </c>
    </row>
    <row r="608" spans="1:4" x14ac:dyDescent="0.3">
      <c r="A608" s="1">
        <v>0.15800118399999999</v>
      </c>
      <c r="B608" s="1">
        <v>270.83798999999999</v>
      </c>
      <c r="C608" s="1">
        <v>0.20667269799999999</v>
      </c>
      <c r="D608" s="1">
        <v>271.07068500000003</v>
      </c>
    </row>
    <row r="609" spans="1:4" x14ac:dyDescent="0.3">
      <c r="A609" s="1">
        <v>0.145179003</v>
      </c>
      <c r="B609" s="1">
        <v>271.18899099999999</v>
      </c>
      <c r="C609" s="1">
        <v>0.229934946</v>
      </c>
      <c r="D609" s="1">
        <v>271.52305899999999</v>
      </c>
    </row>
    <row r="610" spans="1:4" x14ac:dyDescent="0.3">
      <c r="A610" s="1">
        <v>0.14431537699999999</v>
      </c>
      <c r="B610" s="1">
        <v>271.64199200000002</v>
      </c>
      <c r="C610" s="1">
        <v>0.22937548199999999</v>
      </c>
      <c r="D610" s="1">
        <v>271.87467400000003</v>
      </c>
    </row>
    <row r="611" spans="1:4" x14ac:dyDescent="0.3">
      <c r="A611" s="1">
        <v>0.14627926099999999</v>
      </c>
      <c r="B611" s="1">
        <v>271.99299600000001</v>
      </c>
      <c r="C611" s="1">
        <v>0.22610962400000001</v>
      </c>
      <c r="D611" s="1">
        <v>272.22567900000001</v>
      </c>
    </row>
    <row r="612" spans="1:4" x14ac:dyDescent="0.3">
      <c r="A612" s="1">
        <v>0.140402839</v>
      </c>
      <c r="B612" s="1">
        <v>272.34398900000002</v>
      </c>
      <c r="C612" s="1">
        <v>0.20123124100000001</v>
      </c>
      <c r="D612" s="1">
        <v>272.67766499999999</v>
      </c>
    </row>
    <row r="613" spans="1:4" x14ac:dyDescent="0.3">
      <c r="A613" s="1">
        <v>0.14586404</v>
      </c>
      <c r="B613" s="1">
        <v>272.79599100000001</v>
      </c>
      <c r="C613" s="1">
        <v>0.202226922</v>
      </c>
      <c r="D613" s="1">
        <v>273.02868599999999</v>
      </c>
    </row>
    <row r="614" spans="1:4" x14ac:dyDescent="0.3">
      <c r="A614" s="1">
        <v>0.145824969</v>
      </c>
      <c r="B614" s="1">
        <v>273.14699300000001</v>
      </c>
      <c r="C614" s="1">
        <v>0.19799441100000001</v>
      </c>
      <c r="D614" s="1">
        <v>273.37965600000001</v>
      </c>
    </row>
    <row r="615" spans="1:4" x14ac:dyDescent="0.3">
      <c r="A615" s="1">
        <v>0.142033979</v>
      </c>
      <c r="B615" s="1">
        <v>273.59999099999999</v>
      </c>
      <c r="C615" s="1">
        <v>0.19768470499999999</v>
      </c>
      <c r="D615" s="1">
        <v>273.832672</v>
      </c>
    </row>
    <row r="616" spans="1:4" x14ac:dyDescent="0.3">
      <c r="A616" s="1">
        <v>0.140876323</v>
      </c>
      <c r="B616" s="1">
        <v>273.95099299999998</v>
      </c>
      <c r="C616" s="1">
        <v>0.19844767499999999</v>
      </c>
      <c r="D616" s="1">
        <v>274.18367499999999</v>
      </c>
    </row>
    <row r="617" spans="1:4" x14ac:dyDescent="0.3">
      <c r="A617" s="1">
        <v>0.14018829199999999</v>
      </c>
      <c r="B617" s="1">
        <v>274.30199399999998</v>
      </c>
      <c r="C617" s="1">
        <v>0.19935891</v>
      </c>
      <c r="D617" s="1">
        <v>274.63606600000003</v>
      </c>
    </row>
    <row r="618" spans="1:4" x14ac:dyDescent="0.3">
      <c r="A618" s="1">
        <v>0.138207093</v>
      </c>
      <c r="B618" s="1">
        <v>274.754997</v>
      </c>
      <c r="C618" s="1">
        <v>0.198638022</v>
      </c>
      <c r="D618" s="1">
        <v>274.98765600000002</v>
      </c>
    </row>
    <row r="619" spans="1:4" x14ac:dyDescent="0.3">
      <c r="A619" s="1">
        <v>0.13703686000000001</v>
      </c>
      <c r="B619" s="1">
        <v>275.10599400000001</v>
      </c>
      <c r="C619" s="1">
        <v>0.198448077</v>
      </c>
      <c r="D619" s="1">
        <v>275.33866599999999</v>
      </c>
    </row>
    <row r="620" spans="1:4" x14ac:dyDescent="0.3">
      <c r="A620" s="1">
        <v>0.13658761999999999</v>
      </c>
      <c r="B620" s="1">
        <v>275.45699000000002</v>
      </c>
      <c r="C620" s="1">
        <v>0.19793476199999999</v>
      </c>
      <c r="D620" s="1">
        <v>275.79065800000001</v>
      </c>
    </row>
    <row r="621" spans="1:4" x14ac:dyDescent="0.3">
      <c r="A621" s="1">
        <v>0.13627761599999999</v>
      </c>
      <c r="B621" s="1">
        <v>275.90899200000001</v>
      </c>
      <c r="C621" s="1">
        <v>0.19797740899999999</v>
      </c>
      <c r="D621" s="1">
        <v>276.14167500000002</v>
      </c>
    </row>
    <row r="622" spans="1:4" x14ac:dyDescent="0.3">
      <c r="A622" s="1">
        <v>0.13629913299999999</v>
      </c>
      <c r="B622" s="1">
        <v>276.25999400000001</v>
      </c>
      <c r="C622" s="1">
        <v>0.19801828299999999</v>
      </c>
      <c r="D622" s="1">
        <v>276.49266499999999</v>
      </c>
    </row>
    <row r="623" spans="1:4" x14ac:dyDescent="0.3">
      <c r="A623" s="1">
        <v>0.13648299899999999</v>
      </c>
      <c r="B623" s="1">
        <v>276.712988</v>
      </c>
      <c r="C623" s="1">
        <v>0.19866472499999999</v>
      </c>
      <c r="D623" s="1">
        <v>276.94565999999998</v>
      </c>
    </row>
    <row r="624" spans="1:4" x14ac:dyDescent="0.3">
      <c r="A624" s="1">
        <v>0.14535081399999999</v>
      </c>
      <c r="B624" s="1">
        <v>277.06398899999999</v>
      </c>
      <c r="C624" s="1">
        <v>0.22020877899999999</v>
      </c>
      <c r="D624" s="1">
        <v>277.29668299999997</v>
      </c>
    </row>
    <row r="625" spans="1:4" x14ac:dyDescent="0.3">
      <c r="A625" s="1">
        <v>0.151902184</v>
      </c>
      <c r="B625" s="1">
        <v>277.41498999999999</v>
      </c>
      <c r="C625" s="1">
        <v>0.23424752099999999</v>
      </c>
      <c r="D625" s="1">
        <v>277.74908599999998</v>
      </c>
    </row>
    <row r="626" spans="1:4" x14ac:dyDescent="0.3">
      <c r="A626" s="1">
        <v>0.156549677</v>
      </c>
      <c r="B626" s="1">
        <v>277.867998</v>
      </c>
      <c r="C626" s="1">
        <v>0.23585024499999999</v>
      </c>
      <c r="D626" s="1">
        <v>278.10066999999998</v>
      </c>
    </row>
    <row r="627" spans="1:4" x14ac:dyDescent="0.3">
      <c r="A627" s="1">
        <v>0.157121658</v>
      </c>
      <c r="B627" s="1">
        <v>278.21899200000001</v>
      </c>
      <c r="C627" s="1">
        <v>0.23684021799999999</v>
      </c>
      <c r="D627" s="1">
        <v>278.45166799999998</v>
      </c>
    </row>
    <row r="628" spans="1:4" x14ac:dyDescent="0.3">
      <c r="A628" s="1">
        <v>0.157233968</v>
      </c>
      <c r="B628" s="1">
        <v>278.569996</v>
      </c>
      <c r="C628" s="1">
        <v>0.23704056400000001</v>
      </c>
      <c r="D628" s="1">
        <v>278.90399100000002</v>
      </c>
    </row>
    <row r="629" spans="1:4" x14ac:dyDescent="0.3">
      <c r="A629" s="1">
        <v>0.15723000500000001</v>
      </c>
      <c r="B629" s="1">
        <v>279.02299399999998</v>
      </c>
      <c r="C629" s="1">
        <v>0.23735667799999999</v>
      </c>
      <c r="D629" s="1">
        <v>279.25568099999998</v>
      </c>
    </row>
    <row r="630" spans="1:4" x14ac:dyDescent="0.3">
      <c r="A630" s="1">
        <v>0.15728050499999999</v>
      </c>
      <c r="B630" s="1">
        <v>279.38617099999999</v>
      </c>
      <c r="C630" s="1">
        <v>0.23778002000000001</v>
      </c>
      <c r="D630" s="1">
        <v>279.61900400000002</v>
      </c>
    </row>
    <row r="631" spans="1:4" x14ac:dyDescent="0.3">
      <c r="A631" s="1">
        <v>0.15740764099999999</v>
      </c>
      <c r="B631" s="1">
        <v>279.858994</v>
      </c>
      <c r="C631" s="1">
        <v>0.237853229</v>
      </c>
      <c r="D631" s="1">
        <v>280.09167300000001</v>
      </c>
    </row>
    <row r="632" spans="1:4" x14ac:dyDescent="0.3">
      <c r="A632" s="1">
        <v>0.15746176200000001</v>
      </c>
      <c r="B632" s="1">
        <v>280.209993</v>
      </c>
      <c r="C632" s="1">
        <v>0.237551346</v>
      </c>
      <c r="D632" s="1">
        <v>280.442677</v>
      </c>
    </row>
    <row r="633" spans="1:4" x14ac:dyDescent="0.3">
      <c r="A633" s="1">
        <v>0.15739077300000001</v>
      </c>
      <c r="B633" s="1">
        <v>280.560991</v>
      </c>
      <c r="C633" s="1">
        <v>0.237696037</v>
      </c>
      <c r="D633" s="1">
        <v>280.89506599999999</v>
      </c>
    </row>
    <row r="634" spans="1:4" x14ac:dyDescent="0.3">
      <c r="A634" s="1">
        <v>0.15743300299999999</v>
      </c>
      <c r="B634" s="1">
        <v>281.01398699999999</v>
      </c>
      <c r="C634" s="1">
        <v>0.23737387400000001</v>
      </c>
      <c r="D634" s="1">
        <v>281.24668200000002</v>
      </c>
    </row>
    <row r="635" spans="1:4" x14ac:dyDescent="0.3">
      <c r="A635" s="1">
        <v>0.15731276599999999</v>
      </c>
      <c r="B635" s="1">
        <v>281.36499300000003</v>
      </c>
      <c r="C635" s="1">
        <v>0.23720727899999999</v>
      </c>
      <c r="D635" s="1">
        <v>281.59764799999999</v>
      </c>
    </row>
    <row r="636" spans="1:4" x14ac:dyDescent="0.3">
      <c r="A636" s="1">
        <v>0.15726901600000001</v>
      </c>
      <c r="B636" s="1">
        <v>281.71599500000002</v>
      </c>
      <c r="C636" s="1">
        <v>0.237414181</v>
      </c>
      <c r="D636" s="1">
        <v>282.04966999999999</v>
      </c>
    </row>
    <row r="637" spans="1:4" x14ac:dyDescent="0.3">
      <c r="A637" s="1">
        <v>0.15730004</v>
      </c>
      <c r="B637" s="1">
        <v>282.16798799999998</v>
      </c>
      <c r="C637" s="1">
        <v>0.23722653099999999</v>
      </c>
      <c r="D637" s="1">
        <v>282.40067499999998</v>
      </c>
    </row>
    <row r="638" spans="1:4" x14ac:dyDescent="0.3">
      <c r="A638" s="1">
        <v>0.15730433199999999</v>
      </c>
      <c r="B638" s="1">
        <v>282.51898999999997</v>
      </c>
      <c r="C638" s="1">
        <v>0.237221882</v>
      </c>
      <c r="D638" s="1">
        <v>282.75168300000001</v>
      </c>
    </row>
    <row r="639" spans="1:4" x14ac:dyDescent="0.3">
      <c r="A639" s="1">
        <v>0.15723890099999999</v>
      </c>
      <c r="B639" s="1">
        <v>282.97198900000001</v>
      </c>
      <c r="C639" s="1">
        <v>0.237306461</v>
      </c>
      <c r="D639" s="1">
        <v>283.20466599999997</v>
      </c>
    </row>
    <row r="640" spans="1:4" x14ac:dyDescent="0.3">
      <c r="A640" s="1">
        <v>0.157125339</v>
      </c>
      <c r="B640" s="1">
        <v>283.322993</v>
      </c>
      <c r="C640" s="1">
        <v>0.237747237</v>
      </c>
      <c r="D640" s="1">
        <v>283.55568099999999</v>
      </c>
    </row>
    <row r="641" spans="1:4" x14ac:dyDescent="0.3">
      <c r="A641" s="1">
        <v>0.15743193</v>
      </c>
      <c r="B641" s="1">
        <v>283.673992</v>
      </c>
      <c r="C641" s="1">
        <v>0.23763757899999999</v>
      </c>
      <c r="D641" s="1">
        <v>284.00807800000001</v>
      </c>
    </row>
    <row r="642" spans="1:4" x14ac:dyDescent="0.3">
      <c r="A642" s="1">
        <v>0.15750744899999999</v>
      </c>
      <c r="B642" s="1">
        <v>284.12699099999998</v>
      </c>
      <c r="C642" s="1">
        <v>0.23727026600000001</v>
      </c>
      <c r="D642" s="1">
        <v>284.35967699999998</v>
      </c>
    </row>
    <row r="643" spans="1:4" x14ac:dyDescent="0.3">
      <c r="A643" s="1">
        <v>0.15749838899999999</v>
      </c>
      <c r="B643" s="1">
        <v>284.47799199999997</v>
      </c>
      <c r="C643" s="1">
        <v>0.23800139100000001</v>
      </c>
      <c r="D643" s="1">
        <v>284.71067799999997</v>
      </c>
    </row>
    <row r="644" spans="1:4" x14ac:dyDescent="0.3">
      <c r="A644" s="1">
        <v>0.15748526199999999</v>
      </c>
      <c r="B644" s="1">
        <v>284.82899800000001</v>
      </c>
      <c r="C644" s="1">
        <v>0.215092063</v>
      </c>
      <c r="D644" s="1">
        <v>285.16266000000002</v>
      </c>
    </row>
    <row r="645" spans="1:4" x14ac:dyDescent="0.3">
      <c r="A645" s="1">
        <v>0.14836655600000001</v>
      </c>
      <c r="B645" s="1">
        <v>285.28099400000002</v>
      </c>
      <c r="C645" s="1">
        <v>0.230914861</v>
      </c>
      <c r="D645" s="1">
        <v>285.513666</v>
      </c>
    </row>
    <row r="646" spans="1:4" x14ac:dyDescent="0.3">
      <c r="A646" s="1">
        <v>0.15442927200000001</v>
      </c>
      <c r="B646" s="1">
        <v>285.63199900000001</v>
      </c>
      <c r="C646" s="1">
        <v>0.23426590899999999</v>
      </c>
      <c r="D646" s="1">
        <v>285.864667</v>
      </c>
    </row>
    <row r="647" spans="1:4" x14ac:dyDescent="0.3">
      <c r="A647" s="1">
        <v>0.15603096799999999</v>
      </c>
      <c r="B647" s="1">
        <v>286.084992</v>
      </c>
      <c r="C647" s="1">
        <v>0.231772915</v>
      </c>
      <c r="D647" s="1">
        <v>286.317679</v>
      </c>
    </row>
    <row r="648" spans="1:4" x14ac:dyDescent="0.3">
      <c r="A648" s="1">
        <v>0.15510733400000001</v>
      </c>
      <c r="B648" s="1">
        <v>286.43599699999999</v>
      </c>
      <c r="C648" s="1">
        <v>0.22074162999999999</v>
      </c>
      <c r="D648" s="1">
        <v>286.66866099999999</v>
      </c>
    </row>
    <row r="649" spans="1:4" x14ac:dyDescent="0.3">
      <c r="A649" s="1">
        <v>0.151911303</v>
      </c>
      <c r="B649" s="1">
        <v>286.78699499999999</v>
      </c>
      <c r="C649" s="1">
        <v>0.23129345500000001</v>
      </c>
      <c r="D649" s="1">
        <v>287.12107500000002</v>
      </c>
    </row>
    <row r="650" spans="1:4" x14ac:dyDescent="0.3">
      <c r="A650" s="1">
        <v>0.155502588</v>
      </c>
      <c r="B650" s="1">
        <v>287.23999700000002</v>
      </c>
      <c r="C650" s="1">
        <v>0.23143555199999999</v>
      </c>
      <c r="D650" s="1">
        <v>287.47267699999998</v>
      </c>
    </row>
    <row r="651" spans="1:4" x14ac:dyDescent="0.3">
      <c r="A651" s="1">
        <v>0.155651808</v>
      </c>
      <c r="B651" s="1">
        <v>287.59099600000002</v>
      </c>
      <c r="C651" s="1">
        <v>0.231524587</v>
      </c>
      <c r="D651" s="1">
        <v>287.82367599999998</v>
      </c>
    </row>
    <row r="652" spans="1:4" x14ac:dyDescent="0.3">
      <c r="A652" s="1">
        <v>0.15572573200000001</v>
      </c>
      <c r="B652" s="1">
        <v>287.94199700000001</v>
      </c>
      <c r="C652" s="1">
        <v>0.23180319399999999</v>
      </c>
      <c r="D652" s="1">
        <v>288.275668</v>
      </c>
    </row>
    <row r="653" spans="1:4" x14ac:dyDescent="0.3">
      <c r="A653" s="1">
        <v>0.15609709899999999</v>
      </c>
      <c r="B653" s="1">
        <v>288.39399600000002</v>
      </c>
      <c r="C653" s="1">
        <v>0.23233230399999999</v>
      </c>
      <c r="D653" s="1">
        <v>288.62667499999998</v>
      </c>
    </row>
    <row r="654" spans="1:4" x14ac:dyDescent="0.3">
      <c r="A654" s="1">
        <v>0.156406298</v>
      </c>
      <c r="B654" s="1">
        <v>288.74499200000002</v>
      </c>
      <c r="C654" s="1">
        <v>0.23322516700000001</v>
      </c>
      <c r="D654" s="1">
        <v>288.97767399999998</v>
      </c>
    </row>
    <row r="655" spans="1:4" x14ac:dyDescent="0.3">
      <c r="A655" s="1">
        <v>0.156534225</v>
      </c>
      <c r="B655" s="1">
        <v>289.21798999999999</v>
      </c>
      <c r="C655" s="1">
        <v>0.23630094500000001</v>
      </c>
      <c r="D655" s="1">
        <v>289.45066100000003</v>
      </c>
    </row>
    <row r="656" spans="1:4" x14ac:dyDescent="0.3">
      <c r="A656" s="1">
        <v>0.156798258</v>
      </c>
      <c r="B656" s="1">
        <v>289.56899499999997</v>
      </c>
      <c r="C656" s="1">
        <v>0.23598459399999999</v>
      </c>
      <c r="D656" s="1">
        <v>289.80166800000001</v>
      </c>
    </row>
    <row r="657" spans="1:4" x14ac:dyDescent="0.3">
      <c r="A657" s="1">
        <v>0.15676620599999999</v>
      </c>
      <c r="B657" s="1">
        <v>289.91999600000003</v>
      </c>
      <c r="C657" s="1">
        <v>0.23554038999999999</v>
      </c>
      <c r="D657" s="1">
        <v>290.25405599999999</v>
      </c>
    </row>
    <row r="658" spans="1:4" x14ac:dyDescent="0.3">
      <c r="A658" s="1">
        <v>0.156727597</v>
      </c>
      <c r="B658" s="1">
        <v>290.37299000000002</v>
      </c>
      <c r="C658" s="1">
        <v>0.21433353399999999</v>
      </c>
      <c r="D658" s="1">
        <v>290.60568499999999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9"/>
  <sheetViews>
    <sheetView tabSelected="1" workbookViewId="0">
      <selection activeCell="F6" sqref="F6"/>
    </sheetView>
  </sheetViews>
  <sheetFormatPr defaultRowHeight="14.4" x14ac:dyDescent="0.3"/>
  <sheetData>
    <row r="1" spans="1:4" x14ac:dyDescent="0.3">
      <c r="A1" t="s">
        <v>10</v>
      </c>
    </row>
    <row r="2" spans="1:4" x14ac:dyDescent="0.3">
      <c r="A2" t="s">
        <v>11</v>
      </c>
    </row>
    <row r="3" spans="1:4" x14ac:dyDescent="0.3">
      <c r="A3" t="s">
        <v>12</v>
      </c>
    </row>
    <row r="4" spans="1:4" x14ac:dyDescent="0.3">
      <c r="A4" t="s">
        <v>13</v>
      </c>
    </row>
    <row r="5" spans="1:4" x14ac:dyDescent="0.3">
      <c r="A5" t="s">
        <v>6</v>
      </c>
      <c r="B5" t="s">
        <v>7</v>
      </c>
      <c r="C5" t="s">
        <v>9</v>
      </c>
      <c r="D5" t="s">
        <v>8</v>
      </c>
    </row>
    <row r="6" spans="1:4" x14ac:dyDescent="0.3">
      <c r="A6" t="s">
        <v>3</v>
      </c>
      <c r="B6" t="s">
        <v>4</v>
      </c>
      <c r="C6" t="s">
        <v>5</v>
      </c>
      <c r="D6" t="s">
        <v>4</v>
      </c>
    </row>
    <row r="7" spans="1:4" x14ac:dyDescent="0.3">
      <c r="A7" s="1">
        <v>0.155117646</v>
      </c>
      <c r="B7" s="1">
        <v>0</v>
      </c>
      <c r="C7" s="1">
        <v>0.23341606600000001</v>
      </c>
      <c r="D7" s="1">
        <v>0.232685</v>
      </c>
    </row>
    <row r="8" spans="1:4" x14ac:dyDescent="0.3">
      <c r="A8" s="1">
        <v>0.15506409099999999</v>
      </c>
      <c r="B8" s="1">
        <v>0.35099399999999997</v>
      </c>
      <c r="C8" s="1">
        <v>0.233383909</v>
      </c>
      <c r="D8" s="1">
        <v>0.58367500000000005</v>
      </c>
    </row>
    <row r="9" spans="1:4" x14ac:dyDescent="0.3">
      <c r="A9" s="1">
        <v>0.15498019800000001</v>
      </c>
      <c r="B9" s="1">
        <v>0.70199400000000001</v>
      </c>
      <c r="C9" s="1">
        <v>0.23305399700000001</v>
      </c>
      <c r="D9" s="1">
        <v>1.036063</v>
      </c>
    </row>
    <row r="10" spans="1:4" x14ac:dyDescent="0.3">
      <c r="A10" s="1">
        <v>0.15488079199999999</v>
      </c>
      <c r="B10" s="1">
        <v>1.154995</v>
      </c>
      <c r="C10" s="1">
        <v>0.23319411300000001</v>
      </c>
      <c r="D10" s="1">
        <v>1.3876759999999999</v>
      </c>
    </row>
    <row r="11" spans="1:4" x14ac:dyDescent="0.3">
      <c r="A11" s="1">
        <v>0.15493853399999999</v>
      </c>
      <c r="B11" s="1">
        <v>1.506</v>
      </c>
      <c r="C11" s="1">
        <v>0.233139813</v>
      </c>
      <c r="D11" s="1">
        <v>1.738661</v>
      </c>
    </row>
    <row r="12" spans="1:4" x14ac:dyDescent="0.3">
      <c r="A12" s="1">
        <v>0.15495483600000001</v>
      </c>
      <c r="B12" s="1">
        <v>1.856995</v>
      </c>
      <c r="C12" s="1">
        <v>0.233321786</v>
      </c>
      <c r="D12" s="1">
        <v>2.1909900000000002</v>
      </c>
    </row>
    <row r="13" spans="1:4" x14ac:dyDescent="0.3">
      <c r="A13" s="1">
        <v>0.154913515</v>
      </c>
      <c r="B13" s="1">
        <v>2.3099949999999998</v>
      </c>
      <c r="C13" s="1">
        <v>0.22232674099999999</v>
      </c>
      <c r="D13" s="1">
        <v>2.5426829999999998</v>
      </c>
    </row>
    <row r="14" spans="1:4" x14ac:dyDescent="0.3">
      <c r="A14" s="1">
        <v>0.148916885</v>
      </c>
      <c r="B14" s="1">
        <v>2.6609970000000001</v>
      </c>
      <c r="C14" s="1">
        <v>0.233951136</v>
      </c>
      <c r="D14" s="1">
        <v>2.8936790000000001</v>
      </c>
    </row>
    <row r="15" spans="1:4" x14ac:dyDescent="0.3">
      <c r="A15" s="1">
        <v>0.15695911600000001</v>
      </c>
      <c r="B15" s="1">
        <v>3.113998</v>
      </c>
      <c r="C15" s="1">
        <v>0.23627097899999999</v>
      </c>
      <c r="D15" s="1">
        <v>3.346679</v>
      </c>
    </row>
    <row r="16" spans="1:4" x14ac:dyDescent="0.3">
      <c r="A16" s="1">
        <v>0.15755282300000001</v>
      </c>
      <c r="B16" s="1">
        <v>3.4649990000000002</v>
      </c>
      <c r="C16" s="1">
        <v>0.23624511100000001</v>
      </c>
      <c r="D16" s="1">
        <v>3.6976689999999999</v>
      </c>
    </row>
    <row r="17" spans="1:4" x14ac:dyDescent="0.3">
      <c r="A17" s="1">
        <v>0.15750594400000001</v>
      </c>
      <c r="B17" s="1">
        <v>3.8159990000000001</v>
      </c>
      <c r="C17" s="1">
        <v>0.23563410300000001</v>
      </c>
      <c r="D17" s="1">
        <v>4.1500589999999997</v>
      </c>
    </row>
    <row r="18" spans="1:4" x14ac:dyDescent="0.3">
      <c r="A18" s="1">
        <v>0.157189727</v>
      </c>
      <c r="B18" s="1">
        <v>4.2689950000000003</v>
      </c>
      <c r="C18" s="1">
        <v>0.23522062599999999</v>
      </c>
      <c r="D18" s="1">
        <v>4.5016860000000003</v>
      </c>
    </row>
    <row r="19" spans="1:4" x14ac:dyDescent="0.3">
      <c r="A19" s="1">
        <v>0.15689514600000001</v>
      </c>
      <c r="B19" s="1">
        <v>4.6199979999999998</v>
      </c>
      <c r="C19" s="1">
        <v>0.23440358</v>
      </c>
      <c r="D19" s="1">
        <v>4.8526740000000004</v>
      </c>
    </row>
    <row r="20" spans="1:4" x14ac:dyDescent="0.3">
      <c r="A20" s="1">
        <v>0.156628296</v>
      </c>
      <c r="B20" s="1">
        <v>4.9709969999999997</v>
      </c>
      <c r="C20" s="1">
        <v>0.235765532</v>
      </c>
      <c r="D20" s="1">
        <v>5.3046730000000002</v>
      </c>
    </row>
    <row r="21" spans="1:4" x14ac:dyDescent="0.3">
      <c r="A21" s="1">
        <v>0.156897068</v>
      </c>
      <c r="B21" s="1">
        <v>5.4230010000000002</v>
      </c>
      <c r="C21" s="1">
        <v>0.23612040300000001</v>
      </c>
      <c r="D21" s="1">
        <v>5.6556810000000004</v>
      </c>
    </row>
    <row r="22" spans="1:4" x14ac:dyDescent="0.3">
      <c r="A22" s="1">
        <v>0.157098934</v>
      </c>
      <c r="B22" s="1">
        <v>5.7739979999999997</v>
      </c>
      <c r="C22" s="1">
        <v>0.236253873</v>
      </c>
      <c r="D22" s="1">
        <v>6.0066790000000001</v>
      </c>
    </row>
    <row r="23" spans="1:4" x14ac:dyDescent="0.3">
      <c r="A23" s="1">
        <v>0.15716017800000001</v>
      </c>
      <c r="B23" s="1">
        <v>6.2269990000000002</v>
      </c>
      <c r="C23" s="1">
        <v>0.23554776599999999</v>
      </c>
      <c r="D23" s="1">
        <v>6.459676</v>
      </c>
    </row>
    <row r="24" spans="1:4" x14ac:dyDescent="0.3">
      <c r="A24" s="1">
        <v>0.15701063000000001</v>
      </c>
      <c r="B24" s="1">
        <v>6.5780010000000004</v>
      </c>
      <c r="C24" s="1">
        <v>0.234787673</v>
      </c>
      <c r="D24" s="1">
        <v>6.8106780000000002</v>
      </c>
    </row>
    <row r="25" spans="1:4" x14ac:dyDescent="0.3">
      <c r="A25" s="1">
        <v>0.15669746700000001</v>
      </c>
      <c r="B25" s="1">
        <v>6.9289940000000003</v>
      </c>
      <c r="C25" s="1">
        <v>0.234495014</v>
      </c>
      <c r="D25" s="1">
        <v>7.26309</v>
      </c>
    </row>
    <row r="26" spans="1:4" x14ac:dyDescent="0.3">
      <c r="A26" s="1">
        <v>0.15653930599999999</v>
      </c>
      <c r="B26" s="1">
        <v>7.3819999999999997</v>
      </c>
      <c r="C26" s="1">
        <v>0.23493884500000001</v>
      </c>
      <c r="D26" s="1">
        <v>7.6146890000000003</v>
      </c>
    </row>
    <row r="27" spans="1:4" x14ac:dyDescent="0.3">
      <c r="A27" s="1">
        <v>0.15659648200000001</v>
      </c>
      <c r="B27" s="1">
        <v>7.7329929999999996</v>
      </c>
      <c r="C27" s="1">
        <v>0.23522082</v>
      </c>
      <c r="D27" s="1">
        <v>7.9656849999999997</v>
      </c>
    </row>
    <row r="28" spans="1:4" x14ac:dyDescent="0.3">
      <c r="A28" s="1">
        <v>0.15672667300000001</v>
      </c>
      <c r="B28" s="1">
        <v>8.0839940000000006</v>
      </c>
      <c r="C28" s="1">
        <v>0.23522386000000001</v>
      </c>
      <c r="D28" s="1">
        <v>8.4176669999999998</v>
      </c>
    </row>
    <row r="29" spans="1:4" x14ac:dyDescent="0.3">
      <c r="A29" s="1">
        <v>0.15674626799999999</v>
      </c>
      <c r="B29" s="1">
        <v>8.5359929999999995</v>
      </c>
      <c r="C29" s="1">
        <v>0.23553301400000001</v>
      </c>
      <c r="D29" s="1">
        <v>8.7686770000000003</v>
      </c>
    </row>
    <row r="30" spans="1:4" x14ac:dyDescent="0.3">
      <c r="A30" s="1">
        <v>0.15688258399999999</v>
      </c>
      <c r="B30" s="1">
        <v>8.8870000000000005</v>
      </c>
      <c r="C30" s="1">
        <v>0.235717237</v>
      </c>
      <c r="D30" s="1">
        <v>9.1196789999999996</v>
      </c>
    </row>
    <row r="31" spans="1:4" x14ac:dyDescent="0.3">
      <c r="A31" s="1">
        <v>0.15702727399999999</v>
      </c>
      <c r="B31" s="1">
        <v>9.3599979999999992</v>
      </c>
      <c r="C31" s="1">
        <v>0.235827535</v>
      </c>
      <c r="D31" s="1">
        <v>9.5926880000000008</v>
      </c>
    </row>
    <row r="32" spans="1:4" x14ac:dyDescent="0.3">
      <c r="A32" s="1">
        <v>0.15705941600000001</v>
      </c>
      <c r="B32" s="1">
        <v>9.7110009999999996</v>
      </c>
      <c r="C32" s="1">
        <v>0.23559106899999999</v>
      </c>
      <c r="D32" s="1">
        <v>9.9436769999999992</v>
      </c>
    </row>
    <row r="33" spans="1:4" x14ac:dyDescent="0.3">
      <c r="A33" s="1">
        <v>0.15701922800000001</v>
      </c>
      <c r="B33" s="1">
        <v>10.061996000000001</v>
      </c>
      <c r="C33" s="1">
        <v>0.23547458600000001</v>
      </c>
      <c r="D33" s="1">
        <v>10.396076000000001</v>
      </c>
    </row>
    <row r="34" spans="1:4" x14ac:dyDescent="0.3">
      <c r="A34" s="1">
        <v>0.157013342</v>
      </c>
      <c r="B34" s="1">
        <v>10.514991999999999</v>
      </c>
      <c r="C34" s="1">
        <v>0.23558019099999999</v>
      </c>
      <c r="D34" s="1">
        <v>10.747671</v>
      </c>
    </row>
    <row r="35" spans="1:4" x14ac:dyDescent="0.3">
      <c r="A35" s="1">
        <v>0.15700972099999999</v>
      </c>
      <c r="B35" s="1">
        <v>10.866001000000001</v>
      </c>
      <c r="C35" s="1">
        <v>0.23562356800000001</v>
      </c>
      <c r="D35" s="1">
        <v>11.098677</v>
      </c>
    </row>
    <row r="36" spans="1:4" x14ac:dyDescent="0.3">
      <c r="A36" s="1">
        <v>0.157051727</v>
      </c>
      <c r="B36" s="1">
        <v>11.216998</v>
      </c>
      <c r="C36" s="1">
        <v>0.22899127</v>
      </c>
      <c r="D36" s="1">
        <v>11.550993999999999</v>
      </c>
    </row>
    <row r="37" spans="1:4" x14ac:dyDescent="0.3">
      <c r="A37" s="1">
        <v>0.15078032</v>
      </c>
      <c r="B37" s="1">
        <v>11.669999000000001</v>
      </c>
      <c r="C37" s="1">
        <v>0.233172402</v>
      </c>
      <c r="D37" s="1">
        <v>11.902673999999999</v>
      </c>
    </row>
    <row r="38" spans="1:4" x14ac:dyDescent="0.3">
      <c r="A38" s="1">
        <v>0.15506613299999999</v>
      </c>
      <c r="B38" s="1">
        <v>12.021000000000001</v>
      </c>
      <c r="C38" s="1">
        <v>0.23364543900000001</v>
      </c>
      <c r="D38" s="1">
        <v>12.253672999999999</v>
      </c>
    </row>
    <row r="39" spans="1:4" x14ac:dyDescent="0.3">
      <c r="A39" s="1">
        <v>0.15529358400000001</v>
      </c>
      <c r="B39" s="1">
        <v>12.474002</v>
      </c>
      <c r="C39" s="1">
        <v>0.234035835</v>
      </c>
      <c r="D39" s="1">
        <v>12.706670000000001</v>
      </c>
    </row>
    <row r="40" spans="1:4" x14ac:dyDescent="0.3">
      <c r="A40" s="1">
        <v>0.155459553</v>
      </c>
      <c r="B40" s="1">
        <v>12.824994</v>
      </c>
      <c r="C40" s="1">
        <v>0.23324239299999999</v>
      </c>
      <c r="D40" s="1">
        <v>13.057669000000001</v>
      </c>
    </row>
    <row r="41" spans="1:4" x14ac:dyDescent="0.3">
      <c r="A41" s="1">
        <v>0.155384943</v>
      </c>
      <c r="B41" s="1">
        <v>13.175998</v>
      </c>
      <c r="C41" s="1">
        <v>0.23321014600000001</v>
      </c>
      <c r="D41" s="1">
        <v>13.510059999999999</v>
      </c>
    </row>
    <row r="42" spans="1:4" x14ac:dyDescent="0.3">
      <c r="A42" s="1">
        <v>0.155521825</v>
      </c>
      <c r="B42" s="1">
        <v>13.629002</v>
      </c>
      <c r="C42" s="1">
        <v>0.233627006</v>
      </c>
      <c r="D42" s="1">
        <v>13.861673</v>
      </c>
    </row>
    <row r="43" spans="1:4" x14ac:dyDescent="0.3">
      <c r="A43" s="1">
        <v>0.155618742</v>
      </c>
      <c r="B43" s="1">
        <v>13.980002000000001</v>
      </c>
      <c r="C43" s="1">
        <v>0.23380991800000001</v>
      </c>
      <c r="D43" s="1">
        <v>14.212679</v>
      </c>
    </row>
    <row r="44" spans="1:4" x14ac:dyDescent="0.3">
      <c r="A44" s="1">
        <v>0.15567104500000001</v>
      </c>
      <c r="B44" s="1">
        <v>14.330995</v>
      </c>
      <c r="C44" s="1">
        <v>0.23381206399999999</v>
      </c>
      <c r="D44" s="1">
        <v>14.664987999999999</v>
      </c>
    </row>
    <row r="45" spans="1:4" x14ac:dyDescent="0.3">
      <c r="A45" s="1">
        <v>0.15571802900000001</v>
      </c>
      <c r="B45" s="1">
        <v>14.783996999999999</v>
      </c>
      <c r="C45" s="1">
        <v>0.233697921</v>
      </c>
      <c r="D45" s="1">
        <v>15.01666</v>
      </c>
    </row>
    <row r="46" spans="1:4" x14ac:dyDescent="0.3">
      <c r="A46" s="1">
        <v>0.15565723200000001</v>
      </c>
      <c r="B46" s="1">
        <v>15.134994000000001</v>
      </c>
      <c r="C46" s="1">
        <v>0.23302502899999999</v>
      </c>
      <c r="D46" s="1">
        <v>15.36767</v>
      </c>
    </row>
    <row r="47" spans="1:4" x14ac:dyDescent="0.3">
      <c r="A47" s="1">
        <v>0.15539909900000001</v>
      </c>
      <c r="B47" s="1">
        <v>15.587996</v>
      </c>
      <c r="C47" s="1">
        <v>0.234193653</v>
      </c>
      <c r="D47" s="1">
        <v>15.820668</v>
      </c>
    </row>
    <row r="48" spans="1:4" x14ac:dyDescent="0.3">
      <c r="A48" s="1">
        <v>0.15622909400000001</v>
      </c>
      <c r="B48" s="1">
        <v>15.938995999999999</v>
      </c>
      <c r="C48" s="1">
        <v>0.235617414</v>
      </c>
      <c r="D48" s="1">
        <v>16.171673999999999</v>
      </c>
    </row>
    <row r="49" spans="1:4" x14ac:dyDescent="0.3">
      <c r="A49" s="1">
        <v>0.156483486</v>
      </c>
      <c r="B49" s="1">
        <v>16.290002999999999</v>
      </c>
      <c r="C49" s="1">
        <v>0.23525711899999999</v>
      </c>
      <c r="D49" s="1">
        <v>16.624081</v>
      </c>
    </row>
    <row r="50" spans="1:4" x14ac:dyDescent="0.3">
      <c r="A50" s="1">
        <v>0.156490505</v>
      </c>
      <c r="B50" s="1">
        <v>16.742995000000001</v>
      </c>
      <c r="C50" s="1">
        <v>0.23500196600000001</v>
      </c>
      <c r="D50" s="1">
        <v>16.975679</v>
      </c>
    </row>
    <row r="51" spans="1:4" x14ac:dyDescent="0.3">
      <c r="A51" s="1">
        <v>0.15652163299999999</v>
      </c>
      <c r="B51" s="1">
        <v>17.094002</v>
      </c>
      <c r="C51" s="1">
        <v>0.234629527</v>
      </c>
      <c r="D51" s="1">
        <v>17.32668</v>
      </c>
    </row>
    <row r="52" spans="1:4" x14ac:dyDescent="0.3">
      <c r="A52" s="1">
        <v>0.155932352</v>
      </c>
      <c r="B52" s="1">
        <v>17.444997000000001</v>
      </c>
      <c r="C52" s="1">
        <v>0.23431271300000001</v>
      </c>
      <c r="D52" s="1">
        <v>17.778676999999998</v>
      </c>
    </row>
    <row r="53" spans="1:4" x14ac:dyDescent="0.3">
      <c r="A53" s="1">
        <v>0.155500308</v>
      </c>
      <c r="B53" s="1">
        <v>17.897003000000002</v>
      </c>
      <c r="C53" s="1">
        <v>0.234256729</v>
      </c>
      <c r="D53" s="1">
        <v>18.129663000000001</v>
      </c>
    </row>
    <row r="54" spans="1:4" x14ac:dyDescent="0.3">
      <c r="A54" s="1">
        <v>0.15532833300000001</v>
      </c>
      <c r="B54" s="1">
        <v>18.247995</v>
      </c>
      <c r="C54" s="1">
        <v>0.23388621200000001</v>
      </c>
      <c r="D54" s="1">
        <v>18.480668999999999</v>
      </c>
    </row>
    <row r="55" spans="1:4" x14ac:dyDescent="0.3">
      <c r="A55" s="1">
        <v>0.15515817700000001</v>
      </c>
      <c r="B55" s="1">
        <v>18.721001999999999</v>
      </c>
      <c r="C55" s="1">
        <v>0.23396313199999999</v>
      </c>
      <c r="D55" s="1">
        <v>18.953658000000001</v>
      </c>
    </row>
    <row r="56" spans="1:4" x14ac:dyDescent="0.3">
      <c r="A56" s="1">
        <v>0.155244783</v>
      </c>
      <c r="B56" s="1">
        <v>19.071999999999999</v>
      </c>
      <c r="C56" s="1">
        <v>0.234286457</v>
      </c>
      <c r="D56" s="1">
        <v>19.304676000000001</v>
      </c>
    </row>
    <row r="57" spans="1:4" x14ac:dyDescent="0.3">
      <c r="A57" s="1">
        <v>0.15531735099999999</v>
      </c>
      <c r="B57" s="1">
        <v>19.422996999999999</v>
      </c>
      <c r="C57" s="1">
        <v>0.24055583799999999</v>
      </c>
      <c r="D57" s="1">
        <v>19.757066999999999</v>
      </c>
    </row>
    <row r="58" spans="1:4" x14ac:dyDescent="0.3">
      <c r="A58" s="1">
        <v>0.19978380200000001</v>
      </c>
      <c r="B58" s="1">
        <v>19.875996000000001</v>
      </c>
      <c r="C58" s="1">
        <v>0.240465283</v>
      </c>
      <c r="D58" s="1">
        <v>20.108687</v>
      </c>
    </row>
    <row r="59" spans="1:4" x14ac:dyDescent="0.3">
      <c r="A59" s="1">
        <v>0.20105500500000001</v>
      </c>
      <c r="B59" s="1">
        <v>20.227</v>
      </c>
      <c r="C59" s="1">
        <v>0.24083253700000001</v>
      </c>
      <c r="D59" s="1">
        <v>20.459679999999999</v>
      </c>
    </row>
    <row r="60" spans="1:4" x14ac:dyDescent="0.3">
      <c r="A60" s="1">
        <v>0.200286031</v>
      </c>
      <c r="B60" s="1">
        <v>20.577995000000001</v>
      </c>
      <c r="C60" s="1">
        <v>0.241113409</v>
      </c>
      <c r="D60" s="1">
        <v>20.911674000000001</v>
      </c>
    </row>
    <row r="61" spans="1:4" x14ac:dyDescent="0.3">
      <c r="A61" s="1">
        <v>0.20086082799999999</v>
      </c>
      <c r="B61" s="1">
        <v>21.030000999999999</v>
      </c>
      <c r="C61" s="1">
        <v>0.240010053</v>
      </c>
      <c r="D61" s="1">
        <v>21.262663</v>
      </c>
    </row>
    <row r="62" spans="1:4" x14ac:dyDescent="0.3">
      <c r="A62" s="1">
        <v>0.200847358</v>
      </c>
      <c r="B62" s="1">
        <v>21.380998000000002</v>
      </c>
      <c r="C62" s="1">
        <v>0.23997949099999999</v>
      </c>
      <c r="D62" s="1">
        <v>21.613669000000002</v>
      </c>
    </row>
    <row r="63" spans="1:4" x14ac:dyDescent="0.3">
      <c r="A63" s="1">
        <v>0.200473964</v>
      </c>
      <c r="B63" s="1">
        <v>21.833997</v>
      </c>
      <c r="C63" s="1">
        <v>0.23832577499999999</v>
      </c>
      <c r="D63" s="1">
        <v>22.066666999999999</v>
      </c>
    </row>
    <row r="64" spans="1:4" x14ac:dyDescent="0.3">
      <c r="A64" s="1">
        <v>0.19939184200000001</v>
      </c>
      <c r="B64" s="1">
        <v>22.185001</v>
      </c>
      <c r="C64" s="1">
        <v>0.23627082999999999</v>
      </c>
      <c r="D64" s="1">
        <v>22.417663000000001</v>
      </c>
    </row>
    <row r="65" spans="1:4" x14ac:dyDescent="0.3">
      <c r="A65" s="1">
        <v>0.199183419</v>
      </c>
      <c r="B65" s="1">
        <v>22.535993999999999</v>
      </c>
      <c r="C65" s="1">
        <v>0.23723290899999999</v>
      </c>
      <c r="D65" s="1">
        <v>22.870058</v>
      </c>
    </row>
    <row r="66" spans="1:4" x14ac:dyDescent="0.3">
      <c r="A66" s="1">
        <v>0.198441848</v>
      </c>
      <c r="B66" s="1">
        <v>22.988997999999999</v>
      </c>
      <c r="C66" s="1">
        <v>0.23761284399999999</v>
      </c>
      <c r="D66" s="1">
        <v>23.221693999999999</v>
      </c>
    </row>
    <row r="67" spans="1:4" x14ac:dyDescent="0.3">
      <c r="A67" s="1">
        <v>0.19874967599999999</v>
      </c>
      <c r="B67" s="1">
        <v>23.340001999999998</v>
      </c>
      <c r="C67" s="1">
        <v>0.237813845</v>
      </c>
      <c r="D67" s="1">
        <v>23.572680999999999</v>
      </c>
    </row>
    <row r="68" spans="1:4" x14ac:dyDescent="0.3">
      <c r="A68" s="1">
        <v>0.19886210600000001</v>
      </c>
      <c r="B68" s="1">
        <v>23.690998</v>
      </c>
      <c r="C68" s="1">
        <v>0.233253032</v>
      </c>
      <c r="D68" s="1">
        <v>24.024678000000002</v>
      </c>
    </row>
    <row r="69" spans="1:4" x14ac:dyDescent="0.3">
      <c r="A69" s="1">
        <v>0.199097365</v>
      </c>
      <c r="B69" s="1">
        <v>24.142994999999999</v>
      </c>
      <c r="C69" s="1">
        <v>0.232921302</v>
      </c>
      <c r="D69" s="1">
        <v>24.37567</v>
      </c>
    </row>
    <row r="70" spans="1:4" x14ac:dyDescent="0.3">
      <c r="A70" s="1">
        <v>0.19922462099999999</v>
      </c>
      <c r="B70" s="1">
        <v>24.493998999999999</v>
      </c>
      <c r="C70" s="1">
        <v>0.238849014</v>
      </c>
      <c r="D70" s="1">
        <v>24.726675</v>
      </c>
    </row>
    <row r="71" spans="1:4" x14ac:dyDescent="0.3">
      <c r="A71" s="1">
        <v>0.200234622</v>
      </c>
      <c r="B71" s="1">
        <v>24.947002000000001</v>
      </c>
      <c r="C71" s="1">
        <v>0.24094027300000001</v>
      </c>
      <c r="D71" s="1">
        <v>25.179686</v>
      </c>
    </row>
    <row r="72" spans="1:4" x14ac:dyDescent="0.3">
      <c r="A72" s="1">
        <v>0.20121225700000001</v>
      </c>
      <c r="B72" s="1">
        <v>25.297995</v>
      </c>
      <c r="C72" s="1">
        <v>0.24045075499999999</v>
      </c>
      <c r="D72" s="1">
        <v>25.530687</v>
      </c>
    </row>
    <row r="73" spans="1:4" x14ac:dyDescent="0.3">
      <c r="A73" s="1">
        <v>0.20058979099999999</v>
      </c>
      <c r="B73" s="1">
        <v>25.648993000000001</v>
      </c>
      <c r="C73" s="1">
        <v>0.24031008800000001</v>
      </c>
      <c r="D73" s="1">
        <v>25.983066000000001</v>
      </c>
    </row>
    <row r="74" spans="1:4" x14ac:dyDescent="0.3">
      <c r="A74" s="1">
        <v>0.200050429</v>
      </c>
      <c r="B74" s="1">
        <v>26.101993</v>
      </c>
      <c r="C74" s="1">
        <v>0.241279259</v>
      </c>
      <c r="D74" s="1">
        <v>26.334672999999999</v>
      </c>
    </row>
    <row r="75" spans="1:4" x14ac:dyDescent="0.3">
      <c r="A75" s="1">
        <v>0.20017813100000001</v>
      </c>
      <c r="B75" s="1">
        <v>26.452998999999998</v>
      </c>
      <c r="C75" s="1">
        <v>0.241035834</v>
      </c>
      <c r="D75" s="1">
        <v>26.685676000000001</v>
      </c>
    </row>
    <row r="76" spans="1:4" x14ac:dyDescent="0.3">
      <c r="A76" s="1">
        <v>0.200264633</v>
      </c>
      <c r="B76" s="1">
        <v>26.803995</v>
      </c>
      <c r="C76" s="1">
        <v>0.235136554</v>
      </c>
      <c r="D76" s="1">
        <v>27.137671999999998</v>
      </c>
    </row>
    <row r="77" spans="1:4" x14ac:dyDescent="0.3">
      <c r="A77" s="1">
        <v>0.19877742200000001</v>
      </c>
      <c r="B77" s="1">
        <v>27.256</v>
      </c>
      <c r="C77" s="1">
        <v>0.238679156</v>
      </c>
      <c r="D77" s="1">
        <v>27.488671</v>
      </c>
    </row>
    <row r="78" spans="1:4" x14ac:dyDescent="0.3">
      <c r="A78" s="1">
        <v>0.199962005</v>
      </c>
      <c r="B78" s="1">
        <v>27.607004</v>
      </c>
      <c r="C78" s="1">
        <v>0.23912639899999999</v>
      </c>
      <c r="D78" s="1">
        <v>27.839670999999999</v>
      </c>
    </row>
    <row r="79" spans="1:4" x14ac:dyDescent="0.3">
      <c r="A79" s="1">
        <v>0.20044825999999999</v>
      </c>
      <c r="B79" s="1">
        <v>28.08</v>
      </c>
      <c r="C79" s="1">
        <v>0.240037844</v>
      </c>
      <c r="D79" s="1">
        <v>28.312667999999999</v>
      </c>
    </row>
    <row r="80" spans="1:4" x14ac:dyDescent="0.3">
      <c r="A80" s="1">
        <v>0.20093861199999999</v>
      </c>
      <c r="B80" s="1">
        <v>28.430999</v>
      </c>
      <c r="C80" s="1">
        <v>0.24032774600000001</v>
      </c>
      <c r="D80" s="1">
        <v>28.663668000000001</v>
      </c>
    </row>
    <row r="81" spans="1:4" x14ac:dyDescent="0.3">
      <c r="A81" s="1">
        <v>0.20098049900000001</v>
      </c>
      <c r="B81" s="1">
        <v>28.781997</v>
      </c>
      <c r="C81" s="1">
        <v>0.23955067999999999</v>
      </c>
      <c r="D81" s="1">
        <v>29.116073</v>
      </c>
    </row>
    <row r="82" spans="1:4" x14ac:dyDescent="0.3">
      <c r="A82" s="1">
        <v>0.20078769299999999</v>
      </c>
      <c r="B82" s="1">
        <v>29.234998000000001</v>
      </c>
      <c r="C82" s="1">
        <v>0.239471182</v>
      </c>
      <c r="D82" s="1">
        <v>29.467670999999999</v>
      </c>
    </row>
    <row r="83" spans="1:4" x14ac:dyDescent="0.3">
      <c r="A83" s="1">
        <v>0.200507939</v>
      </c>
      <c r="B83" s="1">
        <v>29.585999000000001</v>
      </c>
      <c r="C83" s="1">
        <v>0.23920878800000001</v>
      </c>
      <c r="D83" s="1">
        <v>29.818669</v>
      </c>
    </row>
    <row r="84" spans="1:4" x14ac:dyDescent="0.3">
      <c r="A84" s="1">
        <v>0.20041632700000001</v>
      </c>
      <c r="B84" s="1">
        <v>29.937000000000001</v>
      </c>
      <c r="C84" s="1">
        <v>0.239444822</v>
      </c>
      <c r="D84" s="1">
        <v>30.270996</v>
      </c>
    </row>
    <row r="85" spans="1:4" x14ac:dyDescent="0.3">
      <c r="A85" s="1">
        <v>0.20056486100000001</v>
      </c>
      <c r="B85" s="1">
        <v>30.389994000000002</v>
      </c>
      <c r="C85" s="1">
        <v>0.23972363799999999</v>
      </c>
      <c r="D85" s="1">
        <v>30.622667</v>
      </c>
    </row>
    <row r="86" spans="1:4" x14ac:dyDescent="0.3">
      <c r="A86" s="1">
        <v>0.20066030300000001</v>
      </c>
      <c r="B86" s="1">
        <v>30.740998000000001</v>
      </c>
      <c r="C86" s="1">
        <v>0.240106761</v>
      </c>
      <c r="D86" s="1">
        <v>30.973658</v>
      </c>
    </row>
    <row r="87" spans="1:4" x14ac:dyDescent="0.3">
      <c r="A87" s="1">
        <v>0.20083963899999999</v>
      </c>
      <c r="B87" s="1">
        <v>31.193999999999999</v>
      </c>
      <c r="C87" s="1">
        <v>0.24047590799999999</v>
      </c>
      <c r="D87" s="1">
        <v>31.426656000000001</v>
      </c>
    </row>
    <row r="88" spans="1:4" x14ac:dyDescent="0.3">
      <c r="A88" s="1">
        <v>0.20093111699999999</v>
      </c>
      <c r="B88" s="1">
        <v>31.544998</v>
      </c>
      <c r="C88" s="1">
        <v>0.24087381399999999</v>
      </c>
      <c r="D88" s="1">
        <v>31.777683</v>
      </c>
    </row>
    <row r="89" spans="1:4" x14ac:dyDescent="0.3">
      <c r="A89" s="1">
        <v>0.201324329</v>
      </c>
      <c r="B89" s="1">
        <v>31.895999</v>
      </c>
      <c r="C89" s="1">
        <v>0.242733166</v>
      </c>
      <c r="D89" s="1">
        <v>32.230063000000001</v>
      </c>
    </row>
    <row r="90" spans="1:4" x14ac:dyDescent="0.3">
      <c r="A90" s="1">
        <v>0.20242115899999999</v>
      </c>
      <c r="B90" s="1">
        <v>32.348999999999997</v>
      </c>
      <c r="C90" s="1">
        <v>0.240355656</v>
      </c>
      <c r="D90" s="1">
        <v>32.581688999999997</v>
      </c>
    </row>
    <row r="91" spans="1:4" x14ac:dyDescent="0.3">
      <c r="A91" s="1">
        <v>0.202256888</v>
      </c>
      <c r="B91" s="1">
        <v>32.699995999999999</v>
      </c>
      <c r="C91" s="1">
        <v>0.24159286899999999</v>
      </c>
      <c r="D91" s="1">
        <v>32.932676999999998</v>
      </c>
    </row>
    <row r="92" spans="1:4" x14ac:dyDescent="0.3">
      <c r="A92" s="1">
        <v>0.20224115300000001</v>
      </c>
      <c r="B92" s="1">
        <v>33.051001999999997</v>
      </c>
      <c r="C92" s="1">
        <v>0.24166917800000001</v>
      </c>
      <c r="D92" s="1">
        <v>33.384672999999999</v>
      </c>
    </row>
    <row r="93" spans="1:4" x14ac:dyDescent="0.3">
      <c r="A93" s="1">
        <v>0.202605814</v>
      </c>
      <c r="B93" s="1">
        <v>33.503000999999998</v>
      </c>
      <c r="C93" s="1">
        <v>0.240957752</v>
      </c>
      <c r="D93" s="1">
        <v>33.735672000000001</v>
      </c>
    </row>
    <row r="94" spans="1:4" x14ac:dyDescent="0.3">
      <c r="A94" s="1">
        <v>0.20256970799999999</v>
      </c>
      <c r="B94" s="1">
        <v>33.853997999999997</v>
      </c>
      <c r="C94" s="1">
        <v>0.241322652</v>
      </c>
      <c r="D94" s="1">
        <v>34.086671000000003</v>
      </c>
    </row>
    <row r="95" spans="1:4" x14ac:dyDescent="0.3">
      <c r="A95" s="1">
        <v>0.20185428899999999</v>
      </c>
      <c r="B95" s="1">
        <v>34.306998</v>
      </c>
      <c r="C95" s="1">
        <v>0.240979165</v>
      </c>
      <c r="D95" s="1">
        <v>34.539686000000003</v>
      </c>
    </row>
    <row r="96" spans="1:4" x14ac:dyDescent="0.3">
      <c r="A96" s="1">
        <v>0.20092353199999999</v>
      </c>
      <c r="B96" s="1">
        <v>34.657994000000002</v>
      </c>
      <c r="C96" s="1">
        <v>0.24033059200000001</v>
      </c>
      <c r="D96" s="1">
        <v>34.890681999999998</v>
      </c>
    </row>
    <row r="97" spans="1:4" x14ac:dyDescent="0.3">
      <c r="A97" s="1">
        <v>0.20044858800000001</v>
      </c>
      <c r="B97" s="1">
        <v>35.008999000000003</v>
      </c>
      <c r="C97" s="1">
        <v>0.23969995999999999</v>
      </c>
      <c r="D97" s="1">
        <v>35.343093000000003</v>
      </c>
    </row>
    <row r="98" spans="1:4" x14ac:dyDescent="0.3">
      <c r="A98" s="1">
        <v>0.200835913</v>
      </c>
      <c r="B98" s="1">
        <v>35.461998999999999</v>
      </c>
      <c r="C98" s="1">
        <v>0.24112831100000001</v>
      </c>
      <c r="D98" s="1">
        <v>35.694679000000001</v>
      </c>
    </row>
    <row r="99" spans="1:4" x14ac:dyDescent="0.3">
      <c r="A99" s="1">
        <v>0.20488667499999999</v>
      </c>
      <c r="B99" s="1">
        <v>35.812995000000001</v>
      </c>
      <c r="C99" s="1">
        <v>0.24119010599999999</v>
      </c>
      <c r="D99" s="1">
        <v>36.045682999999997</v>
      </c>
    </row>
    <row r="100" spans="1:4" x14ac:dyDescent="0.3">
      <c r="A100" s="1">
        <v>0.206634969</v>
      </c>
      <c r="B100" s="1">
        <v>36.164000000000001</v>
      </c>
      <c r="C100" s="1">
        <v>0.241922945</v>
      </c>
      <c r="D100" s="1">
        <v>36.498002999999997</v>
      </c>
    </row>
    <row r="101" spans="1:4" x14ac:dyDescent="0.3">
      <c r="A101" s="1">
        <v>0.209621847</v>
      </c>
      <c r="B101" s="1">
        <v>36.616993000000001</v>
      </c>
      <c r="C101" s="1">
        <v>0.24115583299999999</v>
      </c>
      <c r="D101" s="1">
        <v>36.849676000000002</v>
      </c>
    </row>
    <row r="102" spans="1:4" x14ac:dyDescent="0.3">
      <c r="A102" s="1">
        <v>0.21458412700000001</v>
      </c>
      <c r="B102" s="1">
        <v>36.967996999999997</v>
      </c>
      <c r="C102" s="1">
        <v>0.24055632900000001</v>
      </c>
      <c r="D102" s="1">
        <v>37.200688</v>
      </c>
    </row>
    <row r="103" spans="1:4" x14ac:dyDescent="0.3">
      <c r="A103" s="1">
        <v>0.22719937600000001</v>
      </c>
      <c r="B103" s="1">
        <v>37.440997000000003</v>
      </c>
      <c r="C103" s="1">
        <v>0.244316906</v>
      </c>
      <c r="D103" s="1">
        <v>37.673670000000001</v>
      </c>
    </row>
    <row r="104" spans="1:4" x14ac:dyDescent="0.3">
      <c r="A104" s="1">
        <v>0.230403513</v>
      </c>
      <c r="B104" s="1">
        <v>37.792000999999999</v>
      </c>
      <c r="C104" s="1">
        <v>0.24513964399999999</v>
      </c>
      <c r="D104" s="1">
        <v>38.024670999999998</v>
      </c>
    </row>
    <row r="105" spans="1:4" x14ac:dyDescent="0.3">
      <c r="A105" s="1">
        <v>0.22774429600000001</v>
      </c>
      <c r="B105" s="1">
        <v>38.142992999999997</v>
      </c>
      <c r="C105" s="1">
        <v>0.24576379400000001</v>
      </c>
      <c r="D105" s="1">
        <v>38.477088999999999</v>
      </c>
    </row>
    <row r="106" spans="1:4" x14ac:dyDescent="0.3">
      <c r="A106" s="1">
        <v>0.226025105</v>
      </c>
      <c r="B106" s="1">
        <v>38.596001999999999</v>
      </c>
      <c r="C106" s="1">
        <v>0.222312495</v>
      </c>
      <c r="D106" s="1">
        <v>38.828682000000001</v>
      </c>
    </row>
    <row r="107" spans="1:4" x14ac:dyDescent="0.3">
      <c r="A107" s="1">
        <v>0.218249843</v>
      </c>
      <c r="B107" s="1">
        <v>38.946998999999998</v>
      </c>
      <c r="C107" s="1">
        <v>0.23011243300000001</v>
      </c>
      <c r="D107" s="1">
        <v>39.179679</v>
      </c>
    </row>
    <row r="108" spans="1:4" x14ac:dyDescent="0.3">
      <c r="A108" s="1">
        <v>0.23389770100000001</v>
      </c>
      <c r="B108" s="1">
        <v>39.298000000000002</v>
      </c>
      <c r="C108" s="1">
        <v>0.23249362400000001</v>
      </c>
      <c r="D108" s="1">
        <v>39.632004000000002</v>
      </c>
    </row>
    <row r="109" spans="1:4" x14ac:dyDescent="0.3">
      <c r="A109" s="1">
        <v>0.25600320100000001</v>
      </c>
      <c r="B109" s="1">
        <v>39.750999</v>
      </c>
      <c r="C109" s="1">
        <v>0.23056320799999999</v>
      </c>
      <c r="D109" s="1">
        <v>39.983674999999998</v>
      </c>
    </row>
    <row r="110" spans="1:4" x14ac:dyDescent="0.3">
      <c r="A110" s="1">
        <v>0.25968751299999998</v>
      </c>
      <c r="B110" s="1">
        <v>40.102001000000001</v>
      </c>
      <c r="C110" s="1">
        <v>0.228401139</v>
      </c>
      <c r="D110" s="1">
        <v>40.334677999999997</v>
      </c>
    </row>
    <row r="111" spans="1:4" x14ac:dyDescent="0.3">
      <c r="A111" s="1">
        <v>0.27633598399999998</v>
      </c>
      <c r="B111" s="1">
        <v>40.554993000000003</v>
      </c>
      <c r="C111" s="1">
        <v>0.226129785</v>
      </c>
      <c r="D111" s="1">
        <v>40.787678</v>
      </c>
    </row>
    <row r="112" spans="1:4" x14ac:dyDescent="0.3">
      <c r="A112" s="1">
        <v>0.28266739800000001</v>
      </c>
      <c r="B112" s="1">
        <v>40.905999999999999</v>
      </c>
      <c r="C112" s="1">
        <v>0.226499334</v>
      </c>
      <c r="D112" s="1">
        <v>41.138674999999999</v>
      </c>
    </row>
    <row r="113" spans="1:4" x14ac:dyDescent="0.3">
      <c r="A113" s="1">
        <v>0.29271852999999998</v>
      </c>
      <c r="B113" s="1">
        <v>41.256999999999998</v>
      </c>
      <c r="C113" s="1">
        <v>0.22190420299999999</v>
      </c>
      <c r="D113" s="1">
        <v>41.591076999999999</v>
      </c>
    </row>
    <row r="114" spans="1:4" x14ac:dyDescent="0.3">
      <c r="A114" s="1">
        <v>0.30293154700000002</v>
      </c>
      <c r="B114" s="1">
        <v>41.71</v>
      </c>
      <c r="C114" s="1">
        <v>0.22679393</v>
      </c>
      <c r="D114" s="1">
        <v>41.942667999999998</v>
      </c>
    </row>
    <row r="115" spans="1:4" x14ac:dyDescent="0.3">
      <c r="A115" s="1">
        <v>0.32548698799999998</v>
      </c>
      <c r="B115" s="1">
        <v>42.061002999999999</v>
      </c>
      <c r="C115" s="1">
        <v>0.23054671299999999</v>
      </c>
      <c r="D115" s="1">
        <v>42.295788999999999</v>
      </c>
    </row>
    <row r="116" spans="1:4" x14ac:dyDescent="0.3">
      <c r="A116" s="1">
        <v>0.37838715299999998</v>
      </c>
      <c r="B116" s="1">
        <v>42.413997999999999</v>
      </c>
      <c r="C116" s="1">
        <v>0.230441019</v>
      </c>
      <c r="D116" s="1">
        <v>42.747664999999998</v>
      </c>
    </row>
    <row r="117" spans="1:4" x14ac:dyDescent="0.3">
      <c r="A117" s="1">
        <v>0.34979647400000002</v>
      </c>
      <c r="B117" s="1">
        <v>42.865993000000003</v>
      </c>
      <c r="C117" s="1">
        <v>0.229585335</v>
      </c>
      <c r="D117" s="1">
        <v>43.098675</v>
      </c>
    </row>
    <row r="118" spans="1:4" x14ac:dyDescent="0.3">
      <c r="A118" s="1">
        <v>0.33196252599999998</v>
      </c>
      <c r="B118" s="1">
        <v>43.216996999999999</v>
      </c>
      <c r="C118" s="1">
        <v>0.22777746600000001</v>
      </c>
      <c r="D118" s="1">
        <v>43.449663999999999</v>
      </c>
    </row>
    <row r="119" spans="1:4" x14ac:dyDescent="0.3">
      <c r="A119" s="1">
        <v>0.31576192400000003</v>
      </c>
      <c r="B119" s="1">
        <v>43.669995999999998</v>
      </c>
      <c r="C119" s="1">
        <v>0.231262565</v>
      </c>
      <c r="D119" s="1">
        <v>43.902681999999999</v>
      </c>
    </row>
    <row r="120" spans="1:4" x14ac:dyDescent="0.3">
      <c r="A120" s="1">
        <v>0.311041713</v>
      </c>
      <c r="B120" s="1">
        <v>44.020995999999997</v>
      </c>
      <c r="C120" s="1">
        <v>0.23482781599999999</v>
      </c>
      <c r="D120" s="1">
        <v>44.253667999999998</v>
      </c>
    </row>
    <row r="121" spans="1:4" x14ac:dyDescent="0.3">
      <c r="A121" s="1">
        <v>0.30036073899999999</v>
      </c>
      <c r="B121" s="1">
        <v>44.371996000000003</v>
      </c>
      <c r="C121" s="1">
        <v>0.235808298</v>
      </c>
      <c r="D121" s="1">
        <v>44.706088000000001</v>
      </c>
    </row>
    <row r="122" spans="1:4" x14ac:dyDescent="0.3">
      <c r="A122" s="1">
        <v>0.30605328100000001</v>
      </c>
      <c r="B122" s="1">
        <v>44.824995999999999</v>
      </c>
      <c r="C122" s="1">
        <v>0.23608478899999999</v>
      </c>
      <c r="D122" s="1">
        <v>45.057664000000003</v>
      </c>
    </row>
    <row r="123" spans="1:4" x14ac:dyDescent="0.3">
      <c r="A123" s="1">
        <v>0.303072393</v>
      </c>
      <c r="B123" s="1">
        <v>45.176000999999999</v>
      </c>
      <c r="C123" s="1">
        <v>0.23536774499999999</v>
      </c>
      <c r="D123" s="1">
        <v>45.408670000000001</v>
      </c>
    </row>
    <row r="124" spans="1:4" x14ac:dyDescent="0.3">
      <c r="A124" s="1">
        <v>0.30210393699999999</v>
      </c>
      <c r="B124" s="1">
        <v>45.527000000000001</v>
      </c>
      <c r="C124" s="1">
        <v>0.23396703599999999</v>
      </c>
      <c r="D124" s="1">
        <v>45.860987000000002</v>
      </c>
    </row>
    <row r="125" spans="1:4" x14ac:dyDescent="0.3">
      <c r="A125" s="1">
        <v>0.30274996199999998</v>
      </c>
      <c r="B125" s="1">
        <v>45.979998999999999</v>
      </c>
      <c r="C125" s="1">
        <v>0.23347258600000001</v>
      </c>
      <c r="D125" s="1">
        <v>46.212671</v>
      </c>
    </row>
    <row r="126" spans="1:4" x14ac:dyDescent="0.3">
      <c r="A126" s="1">
        <v>0.30013725200000002</v>
      </c>
      <c r="B126" s="1">
        <v>46.330998999999998</v>
      </c>
      <c r="C126" s="1">
        <v>0.233607799</v>
      </c>
      <c r="D126" s="1">
        <v>46.563675000000003</v>
      </c>
    </row>
    <row r="127" spans="1:4" x14ac:dyDescent="0.3">
      <c r="A127" s="1">
        <v>0.29327929000000003</v>
      </c>
      <c r="B127" s="1">
        <v>46.803998</v>
      </c>
      <c r="C127" s="1">
        <v>0.23658514</v>
      </c>
      <c r="D127" s="1">
        <v>47.036678999999999</v>
      </c>
    </row>
    <row r="128" spans="1:4" x14ac:dyDescent="0.3">
      <c r="A128" s="1">
        <v>0.28820854400000001</v>
      </c>
      <c r="B128" s="1">
        <v>47.154995</v>
      </c>
      <c r="C128" s="1">
        <v>0.23686090100000001</v>
      </c>
      <c r="D128" s="1">
        <v>47.387661999999999</v>
      </c>
    </row>
    <row r="129" spans="1:4" x14ac:dyDescent="0.3">
      <c r="A129" s="1">
        <v>0.28728842700000001</v>
      </c>
      <c r="B129" s="1">
        <v>47.506002000000002</v>
      </c>
      <c r="C129" s="1">
        <v>0.236731306</v>
      </c>
      <c r="D129" s="1">
        <v>47.840060000000001</v>
      </c>
    </row>
    <row r="130" spans="1:4" x14ac:dyDescent="0.3">
      <c r="A130" s="1">
        <v>0.29015982200000001</v>
      </c>
      <c r="B130" s="1">
        <v>47.958998000000001</v>
      </c>
      <c r="C130" s="1">
        <v>0.23627197699999999</v>
      </c>
      <c r="D130" s="1">
        <v>48.191673999999999</v>
      </c>
    </row>
    <row r="131" spans="1:4" x14ac:dyDescent="0.3">
      <c r="A131" s="1">
        <v>0.289416909</v>
      </c>
      <c r="B131" s="1">
        <v>48.310001</v>
      </c>
      <c r="C131" s="1">
        <v>0.23546785100000001</v>
      </c>
      <c r="D131" s="1">
        <v>48.542670999999999</v>
      </c>
    </row>
    <row r="132" spans="1:4" x14ac:dyDescent="0.3">
      <c r="A132" s="1">
        <v>0.28352054999999998</v>
      </c>
      <c r="B132" s="1">
        <v>48.660997000000002</v>
      </c>
      <c r="C132" s="1">
        <v>0.23690632</v>
      </c>
      <c r="D132" s="1">
        <v>48.994666000000002</v>
      </c>
    </row>
    <row r="133" spans="1:4" x14ac:dyDescent="0.3">
      <c r="A133" s="1">
        <v>0.287624985</v>
      </c>
      <c r="B133" s="1">
        <v>49.112993000000003</v>
      </c>
      <c r="C133" s="1">
        <v>0.235175565</v>
      </c>
      <c r="D133" s="1">
        <v>49.345675</v>
      </c>
    </row>
    <row r="134" spans="1:4" x14ac:dyDescent="0.3">
      <c r="A134" s="1">
        <v>0.31981536700000002</v>
      </c>
      <c r="B134" s="1">
        <v>49.463996000000002</v>
      </c>
      <c r="C134" s="1">
        <v>0.23704846199999999</v>
      </c>
      <c r="D134" s="1">
        <v>49.696666</v>
      </c>
    </row>
    <row r="135" spans="1:4" x14ac:dyDescent="0.3">
      <c r="A135" s="1">
        <v>0.387431413</v>
      </c>
      <c r="B135" s="1">
        <v>49.916998</v>
      </c>
      <c r="C135" s="1">
        <v>0.24953001699999999</v>
      </c>
      <c r="D135" s="1">
        <v>50.149687999999998</v>
      </c>
    </row>
    <row r="136" spans="1:4" x14ac:dyDescent="0.3">
      <c r="A136" s="1">
        <v>0.46024385099999998</v>
      </c>
      <c r="B136" s="1">
        <v>50.268000000000001</v>
      </c>
      <c r="C136" s="1">
        <v>0.256072521</v>
      </c>
      <c r="D136" s="1">
        <v>50.500669000000002</v>
      </c>
    </row>
    <row r="137" spans="1:4" x14ac:dyDescent="0.3">
      <c r="A137" s="1">
        <v>0.51814770700000001</v>
      </c>
      <c r="B137" s="1">
        <v>50.618996000000003</v>
      </c>
      <c r="C137" s="1">
        <v>0.27272602899999998</v>
      </c>
      <c r="D137" s="1">
        <v>50.953066</v>
      </c>
    </row>
    <row r="138" spans="1:4" x14ac:dyDescent="0.3">
      <c r="A138" s="1">
        <v>0.63726204600000003</v>
      </c>
      <c r="B138" s="1">
        <v>51.071993999999997</v>
      </c>
      <c r="C138" s="1">
        <v>0.28132319500000003</v>
      </c>
      <c r="D138" s="1">
        <v>51.304682</v>
      </c>
    </row>
    <row r="139" spans="1:4" x14ac:dyDescent="0.3">
      <c r="A139" s="1">
        <v>0.70697975199999996</v>
      </c>
      <c r="B139" s="1">
        <v>51.422997000000002</v>
      </c>
      <c r="C139" s="1">
        <v>0.28220447900000001</v>
      </c>
      <c r="D139" s="1">
        <v>51.655673999999998</v>
      </c>
    </row>
    <row r="140" spans="1:4" x14ac:dyDescent="0.3">
      <c r="A140" s="1">
        <v>0.71879196199999995</v>
      </c>
      <c r="B140" s="1">
        <v>51.773997999999999</v>
      </c>
      <c r="C140" s="1">
        <v>0.291253924</v>
      </c>
      <c r="D140" s="1">
        <v>52.107990000000001</v>
      </c>
    </row>
    <row r="141" spans="1:4" x14ac:dyDescent="0.3">
      <c r="A141" s="1">
        <v>0.78242832399999995</v>
      </c>
      <c r="B141" s="1">
        <v>52.226998000000002</v>
      </c>
      <c r="C141" s="1">
        <v>0.29845976800000001</v>
      </c>
      <c r="D141" s="1">
        <v>52.459674999999997</v>
      </c>
    </row>
    <row r="142" spans="1:4" x14ac:dyDescent="0.3">
      <c r="A142" s="1">
        <v>0.82073670600000004</v>
      </c>
      <c r="B142" s="1">
        <v>52.578000000000003</v>
      </c>
      <c r="C142" s="1">
        <v>0.29869288199999999</v>
      </c>
      <c r="D142" s="1">
        <v>52.810681000000002</v>
      </c>
    </row>
    <row r="143" spans="1:4" x14ac:dyDescent="0.3">
      <c r="A143" s="1">
        <v>0.84614992099999997</v>
      </c>
      <c r="B143" s="1">
        <v>53.030999999999999</v>
      </c>
      <c r="C143" s="1">
        <v>0.30656683400000001</v>
      </c>
      <c r="D143" s="1">
        <v>53.263669</v>
      </c>
    </row>
    <row r="144" spans="1:4" x14ac:dyDescent="0.3">
      <c r="A144" s="1">
        <v>0.88488829099999999</v>
      </c>
      <c r="B144" s="1">
        <v>53.382001000000002</v>
      </c>
      <c r="C144" s="1">
        <v>0.30388632399999999</v>
      </c>
      <c r="D144" s="1">
        <v>53.614693000000003</v>
      </c>
    </row>
    <row r="145" spans="1:4" x14ac:dyDescent="0.3">
      <c r="A145" s="1">
        <v>0.88322323599999997</v>
      </c>
      <c r="B145" s="1">
        <v>53.732998000000002</v>
      </c>
      <c r="C145" s="1">
        <v>0.30929794900000002</v>
      </c>
      <c r="D145" s="1">
        <v>54.067067000000002</v>
      </c>
    </row>
    <row r="146" spans="1:4" x14ac:dyDescent="0.3">
      <c r="A146" s="1">
        <v>0.92056483</v>
      </c>
      <c r="B146" s="1">
        <v>54.186</v>
      </c>
      <c r="C146" s="1">
        <v>0.31179052600000001</v>
      </c>
      <c r="D146" s="1">
        <v>54.418680999999999</v>
      </c>
    </row>
    <row r="147" spans="1:4" x14ac:dyDescent="0.3">
      <c r="A147" s="1">
        <v>0.94031781000000003</v>
      </c>
      <c r="B147" s="1">
        <v>54.536999999999999</v>
      </c>
      <c r="C147" s="1">
        <v>0.31362533599999998</v>
      </c>
      <c r="D147" s="1">
        <v>54.769680000000001</v>
      </c>
    </row>
    <row r="148" spans="1:4" x14ac:dyDescent="0.3">
      <c r="A148" s="1">
        <v>0.95035219199999998</v>
      </c>
      <c r="B148" s="1">
        <v>54.888002</v>
      </c>
      <c r="C148" s="1">
        <v>0.31336224099999999</v>
      </c>
      <c r="D148" s="1">
        <v>55.221997000000002</v>
      </c>
    </row>
    <row r="149" spans="1:4" x14ac:dyDescent="0.3">
      <c r="A149" s="1">
        <v>0.94381839000000001</v>
      </c>
      <c r="B149" s="1">
        <v>55.340994999999999</v>
      </c>
      <c r="C149" s="1">
        <v>0.31166085599999999</v>
      </c>
      <c r="D149" s="1">
        <v>55.573664999999998</v>
      </c>
    </row>
    <row r="150" spans="1:4" x14ac:dyDescent="0.3">
      <c r="A150" s="1">
        <v>0.92729997600000003</v>
      </c>
      <c r="B150" s="1">
        <v>55.692000999999998</v>
      </c>
      <c r="C150" s="1">
        <v>0.30717438499999999</v>
      </c>
      <c r="D150" s="1">
        <v>55.924672999999999</v>
      </c>
    </row>
    <row r="151" spans="1:4" x14ac:dyDescent="0.3">
      <c r="A151" s="1">
        <v>0.898860455</v>
      </c>
      <c r="B151" s="1">
        <v>56.164994999999998</v>
      </c>
      <c r="C151" s="1">
        <v>0.30483326300000002</v>
      </c>
      <c r="D151" s="1">
        <v>56.397686</v>
      </c>
    </row>
    <row r="152" spans="1:4" x14ac:dyDescent="0.3">
      <c r="A152" s="1">
        <v>0.88730931300000004</v>
      </c>
      <c r="B152" s="1">
        <v>56.515999000000001</v>
      </c>
      <c r="C152" s="1">
        <v>0.30186039199999998</v>
      </c>
      <c r="D152" s="1">
        <v>56.748665000000003</v>
      </c>
    </row>
    <row r="153" spans="1:4" x14ac:dyDescent="0.3">
      <c r="A153" s="1">
        <v>0.86485803100000003</v>
      </c>
      <c r="B153" s="1">
        <v>56.866999</v>
      </c>
      <c r="C153" s="1">
        <v>0.29778352400000002</v>
      </c>
      <c r="D153" s="1">
        <v>57.201062</v>
      </c>
    </row>
    <row r="154" spans="1:4" x14ac:dyDescent="0.3">
      <c r="A154" s="1">
        <v>0.83952289800000002</v>
      </c>
      <c r="B154" s="1">
        <v>57.32</v>
      </c>
      <c r="C154" s="1">
        <v>0.30446344600000003</v>
      </c>
      <c r="D154" s="1">
        <v>57.552661000000001</v>
      </c>
    </row>
    <row r="155" spans="1:4" x14ac:dyDescent="0.3">
      <c r="A155" s="1">
        <v>0.89432352800000003</v>
      </c>
      <c r="B155" s="1">
        <v>57.670993000000003</v>
      </c>
      <c r="C155" s="1">
        <v>0.31527522200000002</v>
      </c>
      <c r="D155" s="1">
        <v>57.903675</v>
      </c>
    </row>
    <row r="156" spans="1:4" x14ac:dyDescent="0.3">
      <c r="A156" s="1">
        <v>0.96406722099999997</v>
      </c>
      <c r="B156" s="1">
        <v>58.021999999999998</v>
      </c>
      <c r="C156" s="1">
        <v>0.32435631799999998</v>
      </c>
      <c r="D156" s="1">
        <v>58.355660999999998</v>
      </c>
    </row>
    <row r="157" spans="1:4" x14ac:dyDescent="0.3">
      <c r="A157" s="1">
        <v>1.0319586999999999</v>
      </c>
      <c r="B157" s="1">
        <v>58.473996999999997</v>
      </c>
      <c r="C157" s="1">
        <v>0.33259823900000002</v>
      </c>
      <c r="D157" s="1">
        <v>58.706665999999998</v>
      </c>
    </row>
    <row r="158" spans="1:4" x14ac:dyDescent="0.3">
      <c r="A158" s="1">
        <v>1.0960497899999999</v>
      </c>
      <c r="B158" s="1">
        <v>58.824998999999998</v>
      </c>
      <c r="C158" s="1">
        <v>0.33349373900000001</v>
      </c>
      <c r="D158" s="1">
        <v>59.057668</v>
      </c>
    </row>
    <row r="159" spans="1:4" x14ac:dyDescent="0.3">
      <c r="A159" s="1">
        <v>1.1125164000000001</v>
      </c>
      <c r="B159" s="1">
        <v>59.277999000000001</v>
      </c>
      <c r="C159" s="1">
        <v>0.33283448199999999</v>
      </c>
      <c r="D159" s="1">
        <v>59.510660999999999</v>
      </c>
    </row>
    <row r="160" spans="1:4" x14ac:dyDescent="0.3">
      <c r="A160" s="1">
        <v>1.09293771</v>
      </c>
      <c r="B160" s="1">
        <v>59.628998000000003</v>
      </c>
      <c r="C160" s="1">
        <v>0.343393952</v>
      </c>
      <c r="D160" s="1">
        <v>59.86168</v>
      </c>
    </row>
    <row r="161" spans="1:4" x14ac:dyDescent="0.3">
      <c r="A161" s="1">
        <v>1.15711451</v>
      </c>
      <c r="B161" s="1">
        <v>59.979996</v>
      </c>
      <c r="C161" s="1">
        <v>0.33766388899999999</v>
      </c>
      <c r="D161" s="1">
        <v>60.314055000000003</v>
      </c>
    </row>
    <row r="162" spans="1:4" x14ac:dyDescent="0.3">
      <c r="A162" s="1">
        <v>1.1215510399999999</v>
      </c>
      <c r="B162" s="1">
        <v>60.432997</v>
      </c>
      <c r="C162" s="1">
        <v>0.338440448</v>
      </c>
      <c r="D162" s="1">
        <v>60.665688000000003</v>
      </c>
    </row>
    <row r="163" spans="1:4" x14ac:dyDescent="0.3">
      <c r="A163" s="1">
        <v>1.1247780300000001</v>
      </c>
      <c r="B163" s="1">
        <v>60.783994999999997</v>
      </c>
      <c r="C163" s="1">
        <v>0.34302178</v>
      </c>
      <c r="D163" s="1">
        <v>61.016668000000003</v>
      </c>
    </row>
    <row r="164" spans="1:4" x14ac:dyDescent="0.3">
      <c r="A164" s="1">
        <v>1.1527444099999999</v>
      </c>
      <c r="B164" s="1">
        <v>61.134993999999999</v>
      </c>
      <c r="C164" s="1">
        <v>0.34928330800000001</v>
      </c>
      <c r="D164" s="1">
        <v>61.468980999999999</v>
      </c>
    </row>
    <row r="165" spans="1:4" x14ac:dyDescent="0.3">
      <c r="A165" s="1">
        <v>1.2069635400000001</v>
      </c>
      <c r="B165" s="1">
        <v>61.587992</v>
      </c>
      <c r="C165" s="1">
        <v>0.36359486000000002</v>
      </c>
      <c r="D165" s="1">
        <v>61.820675000000001</v>
      </c>
    </row>
    <row r="166" spans="1:4" x14ac:dyDescent="0.3">
      <c r="A166" s="1">
        <v>1.34014225</v>
      </c>
      <c r="B166" s="1">
        <v>61.939002000000002</v>
      </c>
      <c r="C166" s="1">
        <v>0.385607898</v>
      </c>
      <c r="D166" s="1">
        <v>62.171689999999998</v>
      </c>
    </row>
    <row r="167" spans="1:4" x14ac:dyDescent="0.3">
      <c r="A167" s="1">
        <v>1.5916391599999999</v>
      </c>
      <c r="B167" s="1">
        <v>62.391998999999998</v>
      </c>
      <c r="C167" s="1">
        <v>0.430271715</v>
      </c>
      <c r="D167" s="1">
        <v>62.624682999999997</v>
      </c>
    </row>
    <row r="168" spans="1:4" x14ac:dyDescent="0.3">
      <c r="A168" s="1">
        <v>1.88766575</v>
      </c>
      <c r="B168" s="1">
        <v>62.742995999999998</v>
      </c>
      <c r="C168" s="1">
        <v>0.46591851099999998</v>
      </c>
      <c r="D168" s="1">
        <v>62.975676</v>
      </c>
    </row>
    <row r="169" spans="1:4" x14ac:dyDescent="0.3">
      <c r="A169" s="1">
        <v>2.1793043600000002</v>
      </c>
      <c r="B169" s="1">
        <v>63.093995</v>
      </c>
      <c r="C169" s="1">
        <v>0.49096786999999997</v>
      </c>
      <c r="D169" s="1">
        <v>63.428078999999997</v>
      </c>
    </row>
    <row r="170" spans="1:4" x14ac:dyDescent="0.3">
      <c r="A170" s="1">
        <v>2.38930964</v>
      </c>
      <c r="B170" s="1">
        <v>63.547001999999999</v>
      </c>
      <c r="C170" s="1">
        <v>0.49714952699999998</v>
      </c>
      <c r="D170" s="1">
        <v>63.779677999999997</v>
      </c>
    </row>
    <row r="171" spans="1:4" x14ac:dyDescent="0.3">
      <c r="A171" s="1">
        <v>2.4651551199999999</v>
      </c>
      <c r="B171" s="1">
        <v>63.897993999999997</v>
      </c>
      <c r="C171" s="1">
        <v>0.50885492600000004</v>
      </c>
      <c r="D171" s="1">
        <v>64.130669999999995</v>
      </c>
    </row>
    <row r="172" spans="1:4" x14ac:dyDescent="0.3">
      <c r="A172" s="1">
        <v>2.53858995</v>
      </c>
      <c r="B172" s="1">
        <v>64.248998999999998</v>
      </c>
      <c r="C172" s="1">
        <v>0.51914578700000003</v>
      </c>
      <c r="D172" s="1">
        <v>64.582993999999999</v>
      </c>
    </row>
    <row r="173" spans="1:4" x14ac:dyDescent="0.3">
      <c r="A173" s="1">
        <v>2.6693460899999999</v>
      </c>
      <c r="B173" s="1">
        <v>64.701995999999994</v>
      </c>
      <c r="C173" s="1">
        <v>0.54768317899999996</v>
      </c>
      <c r="D173" s="1">
        <v>64.934664999999995</v>
      </c>
    </row>
    <row r="174" spans="1:4" x14ac:dyDescent="0.3">
      <c r="A174" s="1">
        <v>2.8958561399999998</v>
      </c>
      <c r="B174" s="1">
        <v>65.052999999999997</v>
      </c>
      <c r="C174" s="1">
        <v>0.56646066900000003</v>
      </c>
      <c r="D174" s="1">
        <v>65.299014999999997</v>
      </c>
    </row>
    <row r="175" spans="1:4" x14ac:dyDescent="0.3">
      <c r="A175" s="1">
        <v>3.1584038699999999</v>
      </c>
      <c r="B175" s="1">
        <v>65.538999000000004</v>
      </c>
      <c r="C175" s="1">
        <v>0.60976690099999997</v>
      </c>
      <c r="D175" s="1">
        <v>65.771685000000005</v>
      </c>
    </row>
    <row r="176" spans="1:4" x14ac:dyDescent="0.3">
      <c r="A176" s="1">
        <v>3.4730784899999998</v>
      </c>
      <c r="B176" s="1">
        <v>65.889999000000003</v>
      </c>
      <c r="C176" s="1">
        <v>0.63866424600000005</v>
      </c>
      <c r="D176" s="1">
        <v>66.122686000000002</v>
      </c>
    </row>
    <row r="177" spans="1:4" x14ac:dyDescent="0.3">
      <c r="A177" s="1">
        <v>3.1194140899999998</v>
      </c>
      <c r="B177" s="1">
        <v>73.623001000000002</v>
      </c>
      <c r="C177" s="1">
        <v>0.52510899300000002</v>
      </c>
      <c r="D177" s="1">
        <v>73.956657000000007</v>
      </c>
    </row>
    <row r="178" spans="1:4" x14ac:dyDescent="0.3">
      <c r="A178" s="1">
        <v>2.7507526900000001</v>
      </c>
      <c r="B178" s="1">
        <v>74.074997999999994</v>
      </c>
      <c r="C178" s="1">
        <v>0.47177538299999999</v>
      </c>
      <c r="D178" s="1">
        <v>74.307677999999996</v>
      </c>
    </row>
    <row r="179" spans="1:4" x14ac:dyDescent="0.3">
      <c r="A179" s="1">
        <v>2.33822989</v>
      </c>
      <c r="B179" s="1">
        <v>74.426002999999994</v>
      </c>
      <c r="C179" s="1">
        <v>0.45850279900000002</v>
      </c>
      <c r="D179" s="1">
        <v>74.658679000000006</v>
      </c>
    </row>
    <row r="180" spans="1:4" x14ac:dyDescent="0.3">
      <c r="A180" s="1">
        <v>2.1104538399999999</v>
      </c>
      <c r="B180" s="1">
        <v>74.899000000000001</v>
      </c>
      <c r="C180" s="1">
        <v>0.42575308699999997</v>
      </c>
      <c r="D180" s="1">
        <v>75.13167</v>
      </c>
    </row>
    <row r="181" spans="1:4" x14ac:dyDescent="0.3">
      <c r="A181" s="1">
        <v>1.92952967</v>
      </c>
      <c r="B181" s="1">
        <v>75.25</v>
      </c>
      <c r="C181" s="1">
        <v>0.42263433299999997</v>
      </c>
      <c r="D181" s="1">
        <v>75.482658000000001</v>
      </c>
    </row>
    <row r="182" spans="1:4" x14ac:dyDescent="0.3">
      <c r="A182" s="1">
        <v>1.8688705000000001</v>
      </c>
      <c r="B182" s="1">
        <v>75.600999999999999</v>
      </c>
      <c r="C182" s="1">
        <v>0.41613417899999999</v>
      </c>
      <c r="D182" s="1">
        <v>75.935079999999999</v>
      </c>
    </row>
    <row r="183" spans="1:4" x14ac:dyDescent="0.3">
      <c r="A183" s="1">
        <v>1.7925567600000001</v>
      </c>
      <c r="B183" s="1">
        <v>76.053993000000006</v>
      </c>
      <c r="C183" s="1">
        <v>0.40715542399999999</v>
      </c>
      <c r="D183" s="1">
        <v>76.286681000000002</v>
      </c>
    </row>
    <row r="184" spans="1:4" x14ac:dyDescent="0.3">
      <c r="A184" s="1">
        <v>1.7289835200000001</v>
      </c>
      <c r="B184" s="1">
        <v>76.405001999999996</v>
      </c>
      <c r="C184" s="1">
        <v>0.39039078399999999</v>
      </c>
      <c r="D184" s="1">
        <v>76.637680000000003</v>
      </c>
    </row>
    <row r="185" spans="1:4" x14ac:dyDescent="0.3">
      <c r="A185" s="1">
        <v>1.6178056000000001</v>
      </c>
      <c r="B185" s="1">
        <v>76.755995999999996</v>
      </c>
      <c r="C185" s="1">
        <v>0.397207111</v>
      </c>
      <c r="D185" s="1">
        <v>77.089658</v>
      </c>
    </row>
    <row r="186" spans="1:4" x14ac:dyDescent="0.3">
      <c r="A186" s="1">
        <v>1.6751345399999999</v>
      </c>
      <c r="B186" s="1">
        <v>77.207999999999998</v>
      </c>
      <c r="C186" s="1">
        <v>0.37623769000000001</v>
      </c>
      <c r="D186" s="1">
        <v>77.440668000000002</v>
      </c>
    </row>
    <row r="187" spans="1:4" x14ac:dyDescent="0.3">
      <c r="A187" s="1">
        <v>1.5510439899999999</v>
      </c>
      <c r="B187" s="1">
        <v>77.558994999999996</v>
      </c>
      <c r="C187" s="1">
        <v>0.368471771</v>
      </c>
      <c r="D187" s="1">
        <v>77.791668000000001</v>
      </c>
    </row>
    <row r="188" spans="1:4" x14ac:dyDescent="0.3">
      <c r="A188" s="1">
        <v>1.4846154499999999</v>
      </c>
      <c r="B188" s="1">
        <v>78.011992000000006</v>
      </c>
      <c r="C188" s="1">
        <v>0.36520972800000001</v>
      </c>
      <c r="D188" s="1">
        <v>78.244670999999997</v>
      </c>
    </row>
    <row r="189" spans="1:4" x14ac:dyDescent="0.3">
      <c r="A189" s="1">
        <v>1.4599362600000001</v>
      </c>
      <c r="B189" s="1">
        <v>78.362992000000006</v>
      </c>
      <c r="C189" s="1">
        <v>0.37152475099999999</v>
      </c>
      <c r="D189" s="1">
        <v>78.595665999999994</v>
      </c>
    </row>
    <row r="190" spans="1:4" x14ac:dyDescent="0.3">
      <c r="A190" s="1">
        <v>1.52022374</v>
      </c>
      <c r="B190" s="1">
        <v>78.713999999999999</v>
      </c>
      <c r="C190" s="1">
        <v>0.36442595700000002</v>
      </c>
      <c r="D190" s="1">
        <v>79.048070999999993</v>
      </c>
    </row>
    <row r="191" spans="1:4" x14ac:dyDescent="0.3">
      <c r="A191" s="1">
        <v>1.4388415800000001</v>
      </c>
      <c r="B191" s="1">
        <v>79.167000000000002</v>
      </c>
      <c r="C191" s="1">
        <v>0.34111034899999998</v>
      </c>
      <c r="D191" s="1">
        <v>79.399673000000007</v>
      </c>
    </row>
    <row r="192" spans="1:4" x14ac:dyDescent="0.3">
      <c r="A192" s="1">
        <v>1.26314199</v>
      </c>
      <c r="B192" s="1">
        <v>79.517998000000006</v>
      </c>
      <c r="C192" s="1">
        <v>0.33468082500000002</v>
      </c>
      <c r="D192" s="1">
        <v>79.750679000000005</v>
      </c>
    </row>
    <row r="193" spans="1:4" x14ac:dyDescent="0.3">
      <c r="A193" s="1">
        <v>1.25861526</v>
      </c>
      <c r="B193" s="1">
        <v>79.869001999999995</v>
      </c>
      <c r="C193" s="1">
        <v>0.37436363099999997</v>
      </c>
      <c r="D193" s="1">
        <v>80.202676999999994</v>
      </c>
    </row>
    <row r="194" spans="1:4" x14ac:dyDescent="0.3">
      <c r="A194" s="1">
        <v>1.5751431</v>
      </c>
      <c r="B194" s="1">
        <v>80.321000999999995</v>
      </c>
      <c r="C194" s="1">
        <v>0.389578164</v>
      </c>
      <c r="D194" s="1">
        <v>80.553672000000006</v>
      </c>
    </row>
    <row r="195" spans="1:4" x14ac:dyDescent="0.3">
      <c r="A195" s="1">
        <v>1.6891484299999999</v>
      </c>
      <c r="B195" s="1">
        <v>80.671995999999993</v>
      </c>
      <c r="C195" s="1">
        <v>0.36877888399999997</v>
      </c>
      <c r="D195" s="1">
        <v>80.904668999999998</v>
      </c>
    </row>
    <row r="196" spans="1:4" x14ac:dyDescent="0.3">
      <c r="A196" s="1">
        <v>1.4597569699999999</v>
      </c>
      <c r="B196" s="1">
        <v>81.124995999999996</v>
      </c>
      <c r="C196" s="1">
        <v>0.400520235</v>
      </c>
      <c r="D196" s="1">
        <v>81.357664999999997</v>
      </c>
    </row>
    <row r="197" spans="1:4" x14ac:dyDescent="0.3">
      <c r="A197" s="1">
        <v>1.74027121</v>
      </c>
      <c r="B197" s="1">
        <v>81.475998000000004</v>
      </c>
      <c r="C197" s="1">
        <v>0.40406900600000001</v>
      </c>
      <c r="D197" s="1">
        <v>81.708673000000005</v>
      </c>
    </row>
    <row r="198" spans="1:4" x14ac:dyDescent="0.3">
      <c r="A198" s="1">
        <v>1.8083454400000001</v>
      </c>
      <c r="B198" s="1">
        <v>81.827000999999996</v>
      </c>
      <c r="C198" s="1">
        <v>0.40832334799999997</v>
      </c>
      <c r="D198" s="1">
        <v>82.161072000000004</v>
      </c>
    </row>
    <row r="199" spans="1:4" x14ac:dyDescent="0.3">
      <c r="A199" s="1">
        <v>1.86544442</v>
      </c>
      <c r="B199" s="1">
        <v>82.28</v>
      </c>
      <c r="C199" s="1">
        <v>0.41365998999999998</v>
      </c>
      <c r="D199" s="1">
        <v>82.512676999999996</v>
      </c>
    </row>
    <row r="200" spans="1:4" x14ac:dyDescent="0.3">
      <c r="A200" s="1">
        <v>1.92157924</v>
      </c>
      <c r="B200" s="1">
        <v>82.631</v>
      </c>
      <c r="C200" s="1">
        <v>0.42724460399999997</v>
      </c>
      <c r="D200" s="1">
        <v>82.863681</v>
      </c>
    </row>
    <row r="201" spans="1:4" x14ac:dyDescent="0.3">
      <c r="A201" s="1">
        <v>2.0258567300000001</v>
      </c>
      <c r="B201" s="1">
        <v>82.981998000000004</v>
      </c>
      <c r="C201" s="1">
        <v>0.44211450200000002</v>
      </c>
      <c r="D201" s="1">
        <v>83.315652</v>
      </c>
    </row>
    <row r="202" spans="1:4" x14ac:dyDescent="0.3">
      <c r="A202" s="1">
        <v>2.1431896699999999</v>
      </c>
      <c r="B202" s="1">
        <v>83.433999</v>
      </c>
      <c r="C202" s="1">
        <v>0.445732772</v>
      </c>
      <c r="D202" s="1">
        <v>83.666680999999997</v>
      </c>
    </row>
    <row r="203" spans="1:4" x14ac:dyDescent="0.3">
      <c r="A203" s="1">
        <v>2.1828198400000001</v>
      </c>
      <c r="B203" s="1">
        <v>83.784999999999997</v>
      </c>
      <c r="C203" s="1">
        <v>0.44928881500000001</v>
      </c>
      <c r="D203" s="1">
        <v>84.017679999999999</v>
      </c>
    </row>
    <row r="204" spans="1:4" x14ac:dyDescent="0.3">
      <c r="A204" s="1">
        <v>2.21385312</v>
      </c>
      <c r="B204" s="1">
        <v>84.257997000000003</v>
      </c>
      <c r="C204" s="1">
        <v>0.45877304699999999</v>
      </c>
      <c r="D204" s="1">
        <v>84.490694000000005</v>
      </c>
    </row>
    <row r="205" spans="1:4" x14ac:dyDescent="0.3">
      <c r="A205" s="1">
        <v>2.3087029499999998</v>
      </c>
      <c r="B205" s="1">
        <v>84.608998999999997</v>
      </c>
      <c r="C205" s="1">
        <v>0.47409105299999998</v>
      </c>
      <c r="D205" s="1">
        <v>84.841672000000003</v>
      </c>
    </row>
    <row r="206" spans="1:4" x14ac:dyDescent="0.3">
      <c r="A206" s="1">
        <v>2.4575388399999998</v>
      </c>
      <c r="B206" s="1">
        <v>84.960003</v>
      </c>
      <c r="C206" s="1">
        <v>0.48935309100000002</v>
      </c>
      <c r="D206" s="1">
        <v>85.294083000000001</v>
      </c>
    </row>
    <row r="207" spans="1:4" x14ac:dyDescent="0.3">
      <c r="A207" s="1">
        <v>2.6181950600000001</v>
      </c>
      <c r="B207" s="1">
        <v>85.412998000000002</v>
      </c>
      <c r="C207" s="1">
        <v>0.49608197799999998</v>
      </c>
      <c r="D207" s="1">
        <v>85.645678000000004</v>
      </c>
    </row>
    <row r="208" spans="1:4" x14ac:dyDescent="0.3">
      <c r="A208" s="1">
        <v>2.6993327100000002</v>
      </c>
      <c r="B208" s="1">
        <v>85.763997000000003</v>
      </c>
      <c r="C208" s="1">
        <v>0.50539857099999996</v>
      </c>
      <c r="D208" s="1">
        <v>85.996679</v>
      </c>
    </row>
    <row r="209" spans="1:4" x14ac:dyDescent="0.3">
      <c r="A209" s="1">
        <v>2.7671167900000002</v>
      </c>
      <c r="B209" s="1">
        <v>86.114996000000005</v>
      </c>
      <c r="C209" s="1">
        <v>0.51004976000000002</v>
      </c>
      <c r="D209" s="1">
        <v>86.448982000000001</v>
      </c>
    </row>
    <row r="210" spans="1:4" x14ac:dyDescent="0.3">
      <c r="A210" s="1">
        <v>2.8190584200000002</v>
      </c>
      <c r="B210" s="1">
        <v>86.567998000000003</v>
      </c>
      <c r="C210" s="1">
        <v>0.51508611400000004</v>
      </c>
      <c r="D210" s="1">
        <v>86.800678000000005</v>
      </c>
    </row>
    <row r="211" spans="1:4" x14ac:dyDescent="0.3">
      <c r="A211" s="1">
        <v>2.8774585699999999</v>
      </c>
      <c r="B211" s="1">
        <v>86.918996000000007</v>
      </c>
      <c r="C211" s="1">
        <v>0.51680189399999998</v>
      </c>
      <c r="D211" s="1">
        <v>87.151680999999996</v>
      </c>
    </row>
    <row r="212" spans="1:4" x14ac:dyDescent="0.3">
      <c r="A212" s="1">
        <v>2.9366352600000001</v>
      </c>
      <c r="B212" s="1">
        <v>87.371994999999998</v>
      </c>
      <c r="C212" s="1">
        <v>0.52101683600000004</v>
      </c>
      <c r="D212" s="1">
        <v>87.604665999999995</v>
      </c>
    </row>
    <row r="213" spans="1:4" x14ac:dyDescent="0.3">
      <c r="A213" s="1">
        <v>2.9831325999999998</v>
      </c>
      <c r="B213" s="1">
        <v>87.722994</v>
      </c>
      <c r="C213" s="1">
        <v>0.51783531900000002</v>
      </c>
      <c r="D213" s="1">
        <v>87.955672000000007</v>
      </c>
    </row>
    <row r="214" spans="1:4" x14ac:dyDescent="0.3">
      <c r="A214" s="1">
        <v>3.0092561199999999</v>
      </c>
      <c r="B214" s="1">
        <v>88.073992000000004</v>
      </c>
      <c r="C214" s="1">
        <v>0.51450699600000005</v>
      </c>
      <c r="D214" s="1">
        <v>88.408096</v>
      </c>
    </row>
    <row r="215" spans="1:4" x14ac:dyDescent="0.3">
      <c r="A215" s="1">
        <v>3.03767824</v>
      </c>
      <c r="B215" s="1">
        <v>88.526999000000004</v>
      </c>
      <c r="C215" s="1">
        <v>0.51981139200000004</v>
      </c>
      <c r="D215" s="1">
        <v>88.759690000000006</v>
      </c>
    </row>
    <row r="216" spans="1:4" x14ac:dyDescent="0.3">
      <c r="A216" s="1">
        <v>3.0817787600000002</v>
      </c>
      <c r="B216" s="1">
        <v>88.877999000000003</v>
      </c>
      <c r="C216" s="1">
        <v>0.53046286099999995</v>
      </c>
      <c r="D216" s="1">
        <v>89.110685000000004</v>
      </c>
    </row>
    <row r="217" spans="1:4" x14ac:dyDescent="0.3">
      <c r="A217" s="1">
        <v>3.1520683799999998</v>
      </c>
      <c r="B217" s="1">
        <v>89.228998000000004</v>
      </c>
      <c r="C217" s="1">
        <v>0.53614872700000005</v>
      </c>
      <c r="D217" s="1">
        <v>89.562984</v>
      </c>
    </row>
    <row r="218" spans="1:4" x14ac:dyDescent="0.3">
      <c r="A218" s="1">
        <v>3.1968908300000001</v>
      </c>
      <c r="B218" s="1">
        <v>89.681994000000003</v>
      </c>
      <c r="C218" s="1">
        <v>0.537172914</v>
      </c>
      <c r="D218" s="1">
        <v>89.914681000000002</v>
      </c>
    </row>
    <row r="219" spans="1:4" x14ac:dyDescent="0.3">
      <c r="A219" s="1">
        <v>3.2211728100000001</v>
      </c>
      <c r="B219" s="1">
        <v>90.032994000000002</v>
      </c>
      <c r="C219" s="1">
        <v>0.53067046399999995</v>
      </c>
      <c r="D219" s="1">
        <v>90.265664000000001</v>
      </c>
    </row>
    <row r="220" spans="1:4" x14ac:dyDescent="0.3">
      <c r="A220" s="1">
        <v>3.1560456800000001</v>
      </c>
      <c r="B220" s="1">
        <v>90.485997999999995</v>
      </c>
      <c r="C220" s="1">
        <v>0.51138001700000002</v>
      </c>
      <c r="D220" s="1">
        <v>90.718665000000001</v>
      </c>
    </row>
    <row r="221" spans="1:4" x14ac:dyDescent="0.3">
      <c r="A221" s="1">
        <v>2.9908668999999999</v>
      </c>
      <c r="B221" s="1">
        <v>90.836994000000004</v>
      </c>
      <c r="C221" s="1">
        <v>0.48125433899999998</v>
      </c>
      <c r="D221" s="1">
        <v>91.069685000000007</v>
      </c>
    </row>
    <row r="222" spans="1:4" x14ac:dyDescent="0.3">
      <c r="A222" s="1">
        <v>2.7443685499999999</v>
      </c>
      <c r="B222" s="1">
        <v>91.187994000000003</v>
      </c>
      <c r="C222" s="1">
        <v>0.45236825899999999</v>
      </c>
      <c r="D222" s="1">
        <v>91.522060999999994</v>
      </c>
    </row>
    <row r="223" spans="1:4" x14ac:dyDescent="0.3">
      <c r="A223" s="1">
        <v>2.4273583900000002</v>
      </c>
      <c r="B223" s="1">
        <v>91.640996000000001</v>
      </c>
      <c r="C223" s="1">
        <v>0.427699208</v>
      </c>
      <c r="D223" s="1">
        <v>91.873664000000005</v>
      </c>
    </row>
    <row r="224" spans="1:4" x14ac:dyDescent="0.3">
      <c r="A224" s="1">
        <v>2.1872501400000002</v>
      </c>
      <c r="B224" s="1">
        <v>91.991994000000005</v>
      </c>
      <c r="C224" s="1">
        <v>0.42153051499999999</v>
      </c>
      <c r="D224" s="1">
        <v>92.224667999999994</v>
      </c>
    </row>
    <row r="225" spans="1:4" x14ac:dyDescent="0.3">
      <c r="A225" s="1">
        <v>2.17619944</v>
      </c>
      <c r="B225" s="1">
        <v>92.342995000000002</v>
      </c>
      <c r="C225" s="1">
        <v>0.48859387599999998</v>
      </c>
      <c r="D225" s="1">
        <v>92.676664000000002</v>
      </c>
    </row>
    <row r="226" spans="1:4" x14ac:dyDescent="0.3">
      <c r="A226" s="1">
        <v>0.31672450899999999</v>
      </c>
      <c r="B226" s="1">
        <v>93.619000999999997</v>
      </c>
      <c r="C226" s="1">
        <v>0.21906019700000001</v>
      </c>
      <c r="D226" s="1">
        <v>93.851684000000006</v>
      </c>
    </row>
    <row r="227" spans="1:4" x14ac:dyDescent="0.3">
      <c r="A227" s="1">
        <v>0.339592069</v>
      </c>
      <c r="B227" s="1">
        <v>93.97</v>
      </c>
      <c r="C227" s="1">
        <v>0.22460158199999999</v>
      </c>
      <c r="D227" s="1">
        <v>94.202684000000005</v>
      </c>
    </row>
    <row r="228" spans="1:4" x14ac:dyDescent="0.3">
      <c r="A228" s="1">
        <v>0.38062089700000001</v>
      </c>
      <c r="B228" s="1">
        <v>94.320998000000003</v>
      </c>
      <c r="C228" s="1">
        <v>0.255575359</v>
      </c>
      <c r="D228" s="1">
        <v>94.655078000000003</v>
      </c>
    </row>
    <row r="229" spans="1:4" x14ac:dyDescent="0.3">
      <c r="A229" s="1">
        <v>0.616793692</v>
      </c>
      <c r="B229" s="1">
        <v>94.773999000000003</v>
      </c>
      <c r="C229" s="1">
        <v>0.28625202199999999</v>
      </c>
      <c r="D229" s="1">
        <v>95.006681999999998</v>
      </c>
    </row>
    <row r="230" spans="1:4" x14ac:dyDescent="0.3">
      <c r="A230" s="1">
        <v>0.83774805100000005</v>
      </c>
      <c r="B230" s="1">
        <v>95.124993000000003</v>
      </c>
      <c r="C230" s="1">
        <v>0.28773099200000002</v>
      </c>
      <c r="D230" s="1">
        <v>95.357685000000004</v>
      </c>
    </row>
    <row r="231" spans="1:4" x14ac:dyDescent="0.3">
      <c r="A231" s="1">
        <v>0.87873345599999997</v>
      </c>
      <c r="B231" s="1">
        <v>95.476000999999997</v>
      </c>
      <c r="C231" s="1">
        <v>0.30502235900000002</v>
      </c>
      <c r="D231" s="1">
        <v>95.809988000000004</v>
      </c>
    </row>
    <row r="232" spans="1:4" x14ac:dyDescent="0.3">
      <c r="A232" s="1">
        <v>1.0683397100000001</v>
      </c>
      <c r="B232" s="1">
        <v>95.928993000000006</v>
      </c>
      <c r="C232" s="1">
        <v>0.348148018</v>
      </c>
      <c r="D232" s="1">
        <v>96.161668000000006</v>
      </c>
    </row>
    <row r="233" spans="1:4" x14ac:dyDescent="0.3">
      <c r="A233" s="1">
        <v>1.4154106399999999</v>
      </c>
      <c r="B233" s="1">
        <v>96.28</v>
      </c>
      <c r="C233" s="1">
        <v>0.36179086599999999</v>
      </c>
      <c r="D233" s="1">
        <v>96.512675999999999</v>
      </c>
    </row>
    <row r="234" spans="1:4" x14ac:dyDescent="0.3">
      <c r="A234" s="1">
        <v>1.6425538099999999</v>
      </c>
      <c r="B234" s="1">
        <v>96.732996</v>
      </c>
      <c r="C234" s="1">
        <v>0.37183698999999998</v>
      </c>
      <c r="D234" s="1">
        <v>96.965688999999998</v>
      </c>
    </row>
    <row r="235" spans="1:4" x14ac:dyDescent="0.3">
      <c r="A235" s="1">
        <v>1.77111197</v>
      </c>
      <c r="B235" s="1">
        <v>97.083993000000007</v>
      </c>
      <c r="C235" s="1">
        <v>0.40152242799999999</v>
      </c>
      <c r="D235" s="1">
        <v>97.316675000000004</v>
      </c>
    </row>
    <row r="236" spans="1:4" x14ac:dyDescent="0.3">
      <c r="A236" s="1">
        <v>2.0105404899999999</v>
      </c>
      <c r="B236" s="1">
        <v>97.434999000000005</v>
      </c>
      <c r="C236" s="1">
        <v>0.42405778199999999</v>
      </c>
      <c r="D236" s="1">
        <v>97.769051000000005</v>
      </c>
    </row>
    <row r="237" spans="1:4" x14ac:dyDescent="0.3">
      <c r="A237" s="1">
        <v>2.2067964099999999</v>
      </c>
      <c r="B237" s="1">
        <v>97.887996999999999</v>
      </c>
      <c r="C237" s="1">
        <v>0.41111975899999997</v>
      </c>
      <c r="D237" s="1">
        <v>98.120673999999994</v>
      </c>
    </row>
    <row r="238" spans="1:4" x14ac:dyDescent="0.3">
      <c r="A238" s="1">
        <v>2.1834027800000002</v>
      </c>
      <c r="B238" s="1">
        <v>98.238999000000007</v>
      </c>
      <c r="C238" s="1">
        <v>0.45007148400000002</v>
      </c>
      <c r="D238" s="1">
        <v>98.471669000000006</v>
      </c>
    </row>
    <row r="239" spans="1:4" x14ac:dyDescent="0.3">
      <c r="A239" s="1">
        <v>2.3426825999999998</v>
      </c>
      <c r="B239" s="1">
        <v>98.589995999999999</v>
      </c>
      <c r="C239" s="1">
        <v>0.48715844800000002</v>
      </c>
      <c r="D239" s="1">
        <v>98.923677999999995</v>
      </c>
    </row>
    <row r="240" spans="1:4" x14ac:dyDescent="0.3">
      <c r="A240" s="1">
        <v>2.7400612799999999</v>
      </c>
      <c r="B240" s="1">
        <v>99.041996999999995</v>
      </c>
      <c r="C240" s="1">
        <v>0.59946471499999998</v>
      </c>
      <c r="D240" s="1">
        <v>99.274671999999995</v>
      </c>
    </row>
    <row r="241" spans="1:4" x14ac:dyDescent="0.3">
      <c r="A241" s="1">
        <v>3.5367209900000001</v>
      </c>
      <c r="B241" s="1">
        <v>99.392995999999997</v>
      </c>
      <c r="C241" s="1">
        <v>0.61273098000000004</v>
      </c>
      <c r="D241" s="1">
        <v>99.625684000000007</v>
      </c>
    </row>
    <row r="242" spans="1:4" x14ac:dyDescent="0.3">
      <c r="A242" s="1">
        <v>3.6199505300000001</v>
      </c>
      <c r="B242" s="1">
        <v>99.846001999999999</v>
      </c>
      <c r="C242" s="1">
        <v>0.59957110899999999</v>
      </c>
      <c r="D242" s="1">
        <v>100.078665</v>
      </c>
    </row>
    <row r="243" spans="1:4" x14ac:dyDescent="0.3">
      <c r="A243" s="1">
        <v>3.5912296800000001</v>
      </c>
      <c r="B243" s="1">
        <v>100.196996</v>
      </c>
      <c r="C243" s="1">
        <v>0.61228024999999997</v>
      </c>
      <c r="D243" s="1">
        <v>100.42969100000001</v>
      </c>
    </row>
    <row r="244" spans="1:4" x14ac:dyDescent="0.3">
      <c r="A244" s="1">
        <v>3.6199438599999998</v>
      </c>
      <c r="B244" s="1">
        <v>100.547995</v>
      </c>
      <c r="C244" s="1">
        <v>0.60301846299999995</v>
      </c>
      <c r="D244" s="1">
        <v>100.88208299999999</v>
      </c>
    </row>
    <row r="245" spans="1:4" x14ac:dyDescent="0.3">
      <c r="A245" s="1">
        <v>3.5798499600000002</v>
      </c>
      <c r="B245" s="1">
        <v>101.000991</v>
      </c>
      <c r="C245" s="1">
        <v>0.59315210600000001</v>
      </c>
      <c r="D245" s="1">
        <v>101.233673</v>
      </c>
    </row>
    <row r="246" spans="1:4" x14ac:dyDescent="0.3">
      <c r="A246" s="1">
        <v>3.4570827500000001</v>
      </c>
      <c r="B246" s="1">
        <v>101.351996</v>
      </c>
      <c r="C246" s="1">
        <v>0.565909624</v>
      </c>
      <c r="D246" s="1">
        <v>101.58466900000001</v>
      </c>
    </row>
    <row r="247" spans="1:4" x14ac:dyDescent="0.3">
      <c r="A247" s="1">
        <v>3.1983964399999998</v>
      </c>
      <c r="B247" s="1">
        <v>101.703002</v>
      </c>
      <c r="C247" s="1">
        <v>0.51082402500000001</v>
      </c>
      <c r="D247" s="1">
        <v>102.03667</v>
      </c>
    </row>
    <row r="248" spans="1:4" x14ac:dyDescent="0.3">
      <c r="A248" s="1">
        <v>2.7011332499999998</v>
      </c>
      <c r="B248" s="1">
        <v>102.154994</v>
      </c>
      <c r="C248" s="1">
        <v>0.433504373</v>
      </c>
      <c r="D248" s="1">
        <v>102.38767799999999</v>
      </c>
    </row>
    <row r="249" spans="1:4" x14ac:dyDescent="0.3">
      <c r="A249" s="1">
        <v>2.0890705600000001</v>
      </c>
      <c r="B249" s="1">
        <v>102.50599800000001</v>
      </c>
      <c r="C249" s="1">
        <v>0.40388902999999998</v>
      </c>
      <c r="D249" s="1">
        <v>102.738663</v>
      </c>
    </row>
    <row r="250" spans="1:4" x14ac:dyDescent="0.3">
      <c r="A250" s="1">
        <v>1.73489654</v>
      </c>
      <c r="B250" s="1">
        <v>102.97900199999999</v>
      </c>
      <c r="C250" s="1">
        <v>0.37097871300000002</v>
      </c>
      <c r="D250" s="1">
        <v>103.21167800000001</v>
      </c>
    </row>
    <row r="251" spans="1:4" x14ac:dyDescent="0.3">
      <c r="A251" s="1">
        <v>1.49366534</v>
      </c>
      <c r="B251" s="1">
        <v>103.33</v>
      </c>
      <c r="C251" s="1">
        <v>0.34838381400000001</v>
      </c>
      <c r="D251" s="1">
        <v>103.562675</v>
      </c>
    </row>
    <row r="252" spans="1:4" x14ac:dyDescent="0.3">
      <c r="A252" s="1">
        <v>1.29822993</v>
      </c>
      <c r="B252" s="1">
        <v>103.68099599999999</v>
      </c>
      <c r="C252" s="1">
        <v>0.336841375</v>
      </c>
      <c r="D252" s="1">
        <v>104.01507100000001</v>
      </c>
    </row>
    <row r="253" spans="1:4" x14ac:dyDescent="0.3">
      <c r="A253" s="1">
        <v>1.19984245</v>
      </c>
      <c r="B253" s="1">
        <v>104.13399699999999</v>
      </c>
      <c r="C253" s="1">
        <v>0.32980850299999998</v>
      </c>
      <c r="D253" s="1">
        <v>104.366671</v>
      </c>
    </row>
    <row r="254" spans="1:4" x14ac:dyDescent="0.3">
      <c r="A254" s="1">
        <v>1.14286244</v>
      </c>
      <c r="B254" s="1">
        <v>104.485</v>
      </c>
      <c r="C254" s="1">
        <v>0.32354053900000002</v>
      </c>
      <c r="D254" s="1">
        <v>104.717673</v>
      </c>
    </row>
    <row r="255" spans="1:4" x14ac:dyDescent="0.3">
      <c r="A255" s="1">
        <v>1.0928126600000001</v>
      </c>
      <c r="B255" s="1">
        <v>104.83599700000001</v>
      </c>
      <c r="C255" s="1">
        <v>0.31453800199999998</v>
      </c>
      <c r="D255" s="1">
        <v>105.169669</v>
      </c>
    </row>
    <row r="256" spans="1:4" x14ac:dyDescent="0.3">
      <c r="A256" s="1">
        <v>1.0151428</v>
      </c>
      <c r="B256" s="1">
        <v>105.28799600000001</v>
      </c>
      <c r="C256" s="1">
        <v>0.31006088900000001</v>
      </c>
      <c r="D256" s="1">
        <v>105.520667</v>
      </c>
    </row>
    <row r="257" spans="1:4" x14ac:dyDescent="0.3">
      <c r="A257" s="1">
        <v>0.98265278300000003</v>
      </c>
      <c r="B257" s="1">
        <v>105.63899499999999</v>
      </c>
      <c r="C257" s="1">
        <v>0.31097415099999998</v>
      </c>
      <c r="D257" s="1">
        <v>105.87167700000001</v>
      </c>
    </row>
    <row r="258" spans="1:4" x14ac:dyDescent="0.3">
      <c r="A258" s="1">
        <v>0.97184515000000005</v>
      </c>
      <c r="B258" s="1">
        <v>106.091994</v>
      </c>
      <c r="C258" s="1">
        <v>0.30699056400000002</v>
      </c>
      <c r="D258" s="1">
        <v>106.32466700000001</v>
      </c>
    </row>
    <row r="259" spans="1:4" x14ac:dyDescent="0.3">
      <c r="A259" s="1">
        <v>0.95369726399999999</v>
      </c>
      <c r="B259" s="1">
        <v>106.44299700000001</v>
      </c>
      <c r="C259" s="1">
        <v>0.30369007599999998</v>
      </c>
      <c r="D259" s="1">
        <v>106.675676</v>
      </c>
    </row>
    <row r="260" spans="1:4" x14ac:dyDescent="0.3">
      <c r="A260" s="1">
        <v>0.92202788599999996</v>
      </c>
      <c r="B260" s="1">
        <v>106.794003</v>
      </c>
      <c r="C260" s="1">
        <v>0.29990112800000002</v>
      </c>
      <c r="D260" s="1">
        <v>107.12806999999999</v>
      </c>
    </row>
    <row r="261" spans="1:4" x14ac:dyDescent="0.3">
      <c r="A261" s="1">
        <v>0.88736808300000003</v>
      </c>
      <c r="B261" s="1">
        <v>107.246998</v>
      </c>
      <c r="C261" s="1">
        <v>0.29343676600000002</v>
      </c>
      <c r="D261" s="1">
        <v>107.479664</v>
      </c>
    </row>
    <row r="262" spans="1:4" x14ac:dyDescent="0.3">
      <c r="A262" s="1">
        <v>0.84587669399999998</v>
      </c>
      <c r="B262" s="1">
        <v>107.597999</v>
      </c>
      <c r="C262" s="1">
        <v>0.29058036199999998</v>
      </c>
      <c r="D262" s="1">
        <v>107.830668</v>
      </c>
    </row>
    <row r="263" spans="1:4" x14ac:dyDescent="0.3">
      <c r="A263" s="1">
        <v>0.82281315300000002</v>
      </c>
      <c r="B263" s="1">
        <v>107.948993</v>
      </c>
      <c r="C263" s="1">
        <v>0.28817319899999999</v>
      </c>
      <c r="D263" s="1">
        <v>108.282657</v>
      </c>
    </row>
    <row r="264" spans="1:4" x14ac:dyDescent="0.3">
      <c r="A264" s="1">
        <v>0.80344748499999996</v>
      </c>
      <c r="B264" s="1">
        <v>108.401</v>
      </c>
      <c r="C264" s="1">
        <v>0.28923729100000001</v>
      </c>
      <c r="D264" s="1">
        <v>108.633672</v>
      </c>
    </row>
    <row r="265" spans="1:4" x14ac:dyDescent="0.3">
      <c r="A265" s="1">
        <v>0.80289125400000005</v>
      </c>
      <c r="B265" s="1">
        <v>108.751997</v>
      </c>
      <c r="C265" s="1">
        <v>0.286861211</v>
      </c>
      <c r="D265" s="1">
        <v>108.984683</v>
      </c>
    </row>
    <row r="266" spans="1:4" x14ac:dyDescent="0.3">
      <c r="A266" s="1">
        <v>0.78506773699999999</v>
      </c>
      <c r="B266" s="1">
        <v>109.204998</v>
      </c>
      <c r="C266" s="1">
        <v>0.28252372100000001</v>
      </c>
      <c r="D266" s="1">
        <v>109.437679</v>
      </c>
    </row>
    <row r="267" spans="1:4" x14ac:dyDescent="0.3">
      <c r="A267" s="1">
        <v>0.75813448400000005</v>
      </c>
      <c r="B267" s="1">
        <v>109.555995</v>
      </c>
      <c r="C267" s="1">
        <v>0.27995738399999998</v>
      </c>
      <c r="D267" s="1">
        <v>109.788669</v>
      </c>
    </row>
    <row r="268" spans="1:4" x14ac:dyDescent="0.3">
      <c r="A268" s="1">
        <v>0.73567903000000001</v>
      </c>
      <c r="B268" s="1">
        <v>109.906999</v>
      </c>
      <c r="C268" s="1">
        <v>0.27560454600000001</v>
      </c>
      <c r="D268" s="1">
        <v>110.24107600000001</v>
      </c>
    </row>
    <row r="269" spans="1:4" x14ac:dyDescent="0.3">
      <c r="A269" s="1">
        <v>0.70638597000000003</v>
      </c>
      <c r="B269" s="1">
        <v>110.359995</v>
      </c>
      <c r="C269" s="1">
        <v>0.27315360300000002</v>
      </c>
      <c r="D269" s="1">
        <v>110.592663</v>
      </c>
    </row>
    <row r="270" spans="1:4" x14ac:dyDescent="0.3">
      <c r="A270" s="1">
        <v>0.69003808499999997</v>
      </c>
      <c r="B270" s="1">
        <v>110.710995</v>
      </c>
      <c r="C270" s="1">
        <v>0.27011993499999998</v>
      </c>
      <c r="D270" s="1">
        <v>110.943673</v>
      </c>
    </row>
    <row r="271" spans="1:4" x14ac:dyDescent="0.3">
      <c r="A271" s="1">
        <v>0.67092716699999999</v>
      </c>
      <c r="B271" s="1">
        <v>111.06199599999999</v>
      </c>
      <c r="C271" s="1">
        <v>0.268605918</v>
      </c>
      <c r="D271" s="1">
        <v>111.395667</v>
      </c>
    </row>
    <row r="272" spans="1:4" x14ac:dyDescent="0.3">
      <c r="A272" s="1">
        <v>0.65621531</v>
      </c>
      <c r="B272" s="1">
        <v>111.51399499999999</v>
      </c>
      <c r="C272" s="1">
        <v>0.26866939699999998</v>
      </c>
      <c r="D272" s="1">
        <v>111.746669</v>
      </c>
    </row>
    <row r="273" spans="1:4" x14ac:dyDescent="0.3">
      <c r="A273" s="1">
        <v>0.65221262000000002</v>
      </c>
      <c r="B273" s="1">
        <v>111.865003</v>
      </c>
      <c r="C273" s="1">
        <v>0.26664701099999999</v>
      </c>
      <c r="D273" s="1">
        <v>112.097679</v>
      </c>
    </row>
    <row r="274" spans="1:4" x14ac:dyDescent="0.3">
      <c r="A274" s="1">
        <v>0.63355207400000002</v>
      </c>
      <c r="B274" s="1">
        <v>112.337999</v>
      </c>
      <c r="C274" s="1">
        <v>0.26523160899999998</v>
      </c>
      <c r="D274" s="1">
        <v>112.570663</v>
      </c>
    </row>
    <row r="275" spans="1:4" x14ac:dyDescent="0.3">
      <c r="A275" s="1">
        <v>0.62284523199999997</v>
      </c>
      <c r="B275" s="1">
        <v>112.689001</v>
      </c>
      <c r="C275" s="1">
        <v>0.26319077600000002</v>
      </c>
      <c r="D275" s="1">
        <v>112.921678</v>
      </c>
    </row>
    <row r="276" spans="1:4" x14ac:dyDescent="0.3">
      <c r="A276" s="1">
        <v>0.61631804700000004</v>
      </c>
      <c r="B276" s="1">
        <v>113.039993</v>
      </c>
      <c r="C276" s="1">
        <v>0.26279097800000001</v>
      </c>
      <c r="D276" s="1">
        <v>113.374078</v>
      </c>
    </row>
    <row r="277" spans="1:4" x14ac:dyDescent="0.3">
      <c r="A277" s="1">
        <v>0.61711037199999996</v>
      </c>
      <c r="B277" s="1">
        <v>113.49299999999999</v>
      </c>
      <c r="C277" s="1">
        <v>0.26397055400000002</v>
      </c>
      <c r="D277" s="1">
        <v>113.72566399999999</v>
      </c>
    </row>
    <row r="278" spans="1:4" x14ac:dyDescent="0.3">
      <c r="A278" s="1">
        <v>0.62538343699999999</v>
      </c>
      <c r="B278" s="1">
        <v>113.843998</v>
      </c>
      <c r="C278" s="1">
        <v>0.26820099400000003</v>
      </c>
      <c r="D278" s="1">
        <v>114.076677</v>
      </c>
    </row>
    <row r="279" spans="1:4" x14ac:dyDescent="0.3">
      <c r="A279" s="1">
        <v>0.64963126199999999</v>
      </c>
      <c r="B279" s="1">
        <v>114.19499999999999</v>
      </c>
      <c r="C279" s="1">
        <v>0.27189874600000002</v>
      </c>
      <c r="D279" s="1">
        <v>114.528982</v>
      </c>
    </row>
    <row r="280" spans="1:4" x14ac:dyDescent="0.3">
      <c r="A280" s="1">
        <v>0.66153758799999995</v>
      </c>
      <c r="B280" s="1">
        <v>114.64799600000001</v>
      </c>
      <c r="C280" s="1">
        <v>0.271920145</v>
      </c>
      <c r="D280" s="1">
        <v>114.880661</v>
      </c>
    </row>
    <row r="281" spans="1:4" x14ac:dyDescent="0.3">
      <c r="A281" s="1">
        <v>0.65032923200000003</v>
      </c>
      <c r="B281" s="1">
        <v>114.99899499999999</v>
      </c>
      <c r="C281" s="1">
        <v>0.272919148</v>
      </c>
      <c r="D281" s="1">
        <v>115.23168099999999</v>
      </c>
    </row>
    <row r="282" spans="1:4" x14ac:dyDescent="0.3">
      <c r="A282" s="1">
        <v>0.63643503199999996</v>
      </c>
      <c r="B282" s="1">
        <v>115.452001</v>
      </c>
      <c r="C282" s="1">
        <v>0.27453798099999999</v>
      </c>
      <c r="D282" s="1">
        <v>115.684676</v>
      </c>
    </row>
    <row r="283" spans="1:4" x14ac:dyDescent="0.3">
      <c r="A283" s="1">
        <v>0.63395219999999997</v>
      </c>
      <c r="B283" s="1">
        <v>115.80299599999999</v>
      </c>
      <c r="C283" s="1">
        <v>0.27038916899999998</v>
      </c>
      <c r="D283" s="1">
        <v>116.035692</v>
      </c>
    </row>
    <row r="284" spans="1:4" x14ac:dyDescent="0.3">
      <c r="A284" s="1">
        <v>0.59469908500000002</v>
      </c>
      <c r="B284" s="1">
        <v>116.153999</v>
      </c>
      <c r="C284" s="1">
        <v>0.26494342100000001</v>
      </c>
      <c r="D284" s="1">
        <v>116.488086</v>
      </c>
    </row>
    <row r="285" spans="1:4" x14ac:dyDescent="0.3">
      <c r="A285" s="1">
        <v>0.54630517999999995</v>
      </c>
      <c r="B285" s="1">
        <v>116.606996</v>
      </c>
      <c r="C285" s="1">
        <v>0.258667231</v>
      </c>
      <c r="D285" s="1">
        <v>116.83965999999999</v>
      </c>
    </row>
    <row r="286" spans="1:4" x14ac:dyDescent="0.3">
      <c r="A286" s="1">
        <v>0.50070607700000003</v>
      </c>
      <c r="B286" s="1">
        <v>116.957995</v>
      </c>
      <c r="C286" s="1">
        <v>0.251487672</v>
      </c>
      <c r="D286" s="1">
        <v>117.19067200000001</v>
      </c>
    </row>
    <row r="287" spans="1:4" x14ac:dyDescent="0.3">
      <c r="A287" s="1">
        <v>0.43500980700000003</v>
      </c>
      <c r="B287" s="1">
        <v>117.309</v>
      </c>
      <c r="C287" s="1">
        <v>0.239356503</v>
      </c>
      <c r="D287" s="1">
        <v>117.64299699999999</v>
      </c>
    </row>
    <row r="288" spans="1:4" x14ac:dyDescent="0.3">
      <c r="A288" s="1">
        <v>0.33215096599999999</v>
      </c>
      <c r="B288" s="1">
        <v>117.761999</v>
      </c>
      <c r="C288" s="1">
        <v>0.23772421499999999</v>
      </c>
      <c r="D288" s="1">
        <v>117.994671</v>
      </c>
    </row>
    <row r="289" spans="1:4" x14ac:dyDescent="0.3">
      <c r="A289" s="1">
        <v>0.30665046000000001</v>
      </c>
      <c r="B289" s="1">
        <v>118.112994</v>
      </c>
      <c r="C289" s="1">
        <v>0.23784656800000001</v>
      </c>
      <c r="D289" s="1">
        <v>118.345681</v>
      </c>
    </row>
    <row r="290" spans="1:4" x14ac:dyDescent="0.3">
      <c r="A290" s="1">
        <v>0.30474808799999997</v>
      </c>
      <c r="B290" s="1">
        <v>118.566</v>
      </c>
      <c r="C290" s="1">
        <v>0.23764653499999999</v>
      </c>
      <c r="D290" s="1">
        <v>118.79867</v>
      </c>
    </row>
    <row r="291" spans="1:4" x14ac:dyDescent="0.3">
      <c r="A291" s="1">
        <v>0.304368466</v>
      </c>
      <c r="B291" s="1">
        <v>118.91699699999999</v>
      </c>
      <c r="C291" s="1">
        <v>0.23703877600000001</v>
      </c>
      <c r="D291" s="1">
        <v>119.149676</v>
      </c>
    </row>
    <row r="292" spans="1:4" x14ac:dyDescent="0.3">
      <c r="A292" s="1">
        <v>0.30506032700000002</v>
      </c>
      <c r="B292" s="1">
        <v>119.267999</v>
      </c>
      <c r="C292" s="1">
        <v>0.23767818499999999</v>
      </c>
      <c r="D292" s="1">
        <v>119.60207200000001</v>
      </c>
    </row>
    <row r="293" spans="1:4" x14ac:dyDescent="0.3">
      <c r="A293" s="1">
        <v>0.30560874900000001</v>
      </c>
      <c r="B293" s="1">
        <v>119.721</v>
      </c>
      <c r="C293" s="1">
        <v>0.237637818</v>
      </c>
      <c r="D293" s="1">
        <v>119.953677</v>
      </c>
    </row>
    <row r="294" spans="1:4" x14ac:dyDescent="0.3">
      <c r="A294" s="1">
        <v>0.30387178100000001</v>
      </c>
      <c r="B294" s="1">
        <v>120.071996</v>
      </c>
      <c r="C294" s="1">
        <v>0.237773493</v>
      </c>
      <c r="D294" s="1">
        <v>120.304678</v>
      </c>
    </row>
    <row r="295" spans="1:4" x14ac:dyDescent="0.3">
      <c r="A295" s="1">
        <v>0.30000624100000001</v>
      </c>
      <c r="B295" s="1">
        <v>120.422996</v>
      </c>
      <c r="C295" s="1">
        <v>0.238623425</v>
      </c>
      <c r="D295" s="1">
        <v>120.756671</v>
      </c>
    </row>
    <row r="296" spans="1:4" x14ac:dyDescent="0.3">
      <c r="A296" s="1">
        <v>0.297533363</v>
      </c>
      <c r="B296" s="1">
        <v>120.87499699999999</v>
      </c>
      <c r="C296" s="1">
        <v>0.241566747</v>
      </c>
      <c r="D296" s="1">
        <v>121.107663</v>
      </c>
    </row>
    <row r="297" spans="1:4" x14ac:dyDescent="0.3">
      <c r="A297" s="1">
        <v>0.29427456899999999</v>
      </c>
      <c r="B297" s="1">
        <v>121.225999</v>
      </c>
      <c r="C297" s="1">
        <v>0.24220471099999999</v>
      </c>
      <c r="D297" s="1">
        <v>121.458685</v>
      </c>
    </row>
    <row r="298" spans="1:4" x14ac:dyDescent="0.3">
      <c r="A298" s="1">
        <v>0.29108083200000001</v>
      </c>
      <c r="B298" s="1">
        <v>121.699</v>
      </c>
      <c r="C298" s="1">
        <v>0.24197770699999999</v>
      </c>
      <c r="D298" s="1">
        <v>121.931685</v>
      </c>
    </row>
    <row r="299" spans="1:4" x14ac:dyDescent="0.3">
      <c r="A299" s="1">
        <v>0.283505648</v>
      </c>
      <c r="B299" s="1">
        <v>122.049994</v>
      </c>
      <c r="C299" s="1">
        <v>0.244929492</v>
      </c>
      <c r="D299" s="1">
        <v>122.28268</v>
      </c>
    </row>
    <row r="300" spans="1:4" x14ac:dyDescent="0.3">
      <c r="A300" s="1">
        <v>0.27154988099999999</v>
      </c>
      <c r="B300" s="1">
        <v>122.401</v>
      </c>
      <c r="C300" s="1">
        <v>0.24468399599999999</v>
      </c>
      <c r="D300" s="1">
        <v>122.735084</v>
      </c>
    </row>
    <row r="301" spans="1:4" x14ac:dyDescent="0.3">
      <c r="A301" s="1">
        <v>0.254838377</v>
      </c>
      <c r="B301" s="1">
        <v>122.853998</v>
      </c>
      <c r="C301" s="1">
        <v>0.24364498300000001</v>
      </c>
      <c r="D301" s="1">
        <v>123.086686</v>
      </c>
    </row>
    <row r="302" spans="1:4" x14ac:dyDescent="0.3">
      <c r="A302" s="1">
        <v>0.22682604200000001</v>
      </c>
      <c r="B302" s="1">
        <v>123.20499700000001</v>
      </c>
      <c r="C302" s="1">
        <v>0.22794029099999999</v>
      </c>
      <c r="D302" s="1">
        <v>123.437681</v>
      </c>
    </row>
    <row r="303" spans="1:4" x14ac:dyDescent="0.3">
      <c r="A303" s="1">
        <v>0.15661829699999999</v>
      </c>
      <c r="B303" s="1">
        <v>123.555995</v>
      </c>
      <c r="C303" s="1">
        <v>0.22568279499999999</v>
      </c>
      <c r="D303" s="1">
        <v>123.889668</v>
      </c>
    </row>
    <row r="304" spans="1:4" x14ac:dyDescent="0.3">
      <c r="A304" s="1">
        <v>0.15435828300000001</v>
      </c>
      <c r="B304" s="1">
        <v>124.00799600000001</v>
      </c>
      <c r="C304" s="1">
        <v>0.213768348</v>
      </c>
      <c r="D304" s="1">
        <v>124.240684</v>
      </c>
    </row>
    <row r="305" spans="1:4" x14ac:dyDescent="0.3">
      <c r="A305" s="1">
        <v>0.15228620200000001</v>
      </c>
      <c r="B305" s="1">
        <v>124.358992</v>
      </c>
      <c r="C305" s="1">
        <v>0.198944435</v>
      </c>
      <c r="D305" s="1">
        <v>124.59165900000001</v>
      </c>
    </row>
    <row r="306" spans="1:4" x14ac:dyDescent="0.3">
      <c r="A306" s="1">
        <v>0.137516797</v>
      </c>
      <c r="B306" s="1">
        <v>124.811995</v>
      </c>
      <c r="C306" s="1">
        <v>0.19396150100000001</v>
      </c>
      <c r="D306" s="1">
        <v>125.044675</v>
      </c>
    </row>
    <row r="307" spans="1:4" x14ac:dyDescent="0.3">
      <c r="A307" s="1">
        <v>0.14440803199999999</v>
      </c>
      <c r="B307" s="1">
        <v>125.162994</v>
      </c>
      <c r="C307" s="1">
        <v>0.22210392400000001</v>
      </c>
      <c r="D307" s="1">
        <v>125.395674</v>
      </c>
    </row>
    <row r="308" spans="1:4" x14ac:dyDescent="0.3">
      <c r="A308" s="1">
        <v>0.15419593500000001</v>
      </c>
      <c r="B308" s="1">
        <v>125.513999</v>
      </c>
      <c r="C308" s="1">
        <v>0.22514052700000001</v>
      </c>
      <c r="D308" s="1">
        <v>125.84809</v>
      </c>
    </row>
    <row r="309" spans="1:4" x14ac:dyDescent="0.3">
      <c r="A309" s="1">
        <v>0.15337884399999999</v>
      </c>
      <c r="B309" s="1">
        <v>125.967</v>
      </c>
      <c r="C309" s="1">
        <v>0.21278888000000001</v>
      </c>
      <c r="D309" s="1">
        <v>126.199679</v>
      </c>
    </row>
    <row r="310" spans="1:4" x14ac:dyDescent="0.3">
      <c r="A310" s="1">
        <v>0.15253968500000001</v>
      </c>
      <c r="B310" s="1">
        <v>126.317993</v>
      </c>
      <c r="C310" s="1">
        <v>0.20303036299999999</v>
      </c>
      <c r="D310" s="1">
        <v>126.550674</v>
      </c>
    </row>
    <row r="311" spans="1:4" x14ac:dyDescent="0.3">
      <c r="A311" s="1">
        <v>0.151394054</v>
      </c>
      <c r="B311" s="1">
        <v>126.66899100000001</v>
      </c>
      <c r="C311" s="1">
        <v>0.196536198</v>
      </c>
      <c r="D311" s="1">
        <v>127.002673</v>
      </c>
    </row>
    <row r="312" spans="1:4" x14ac:dyDescent="0.3">
      <c r="A312" s="1">
        <v>0.149240226</v>
      </c>
      <c r="B312" s="1">
        <v>127.120999</v>
      </c>
      <c r="C312" s="1">
        <v>0.19482344400000001</v>
      </c>
      <c r="D312" s="1">
        <v>127.353679</v>
      </c>
    </row>
    <row r="313" spans="1:4" x14ac:dyDescent="0.3">
      <c r="A313" s="1">
        <v>0.14809265699999999</v>
      </c>
      <c r="B313" s="1">
        <v>127.471993</v>
      </c>
      <c r="C313" s="1">
        <v>0.195206717</v>
      </c>
      <c r="D313" s="1">
        <v>127.704673</v>
      </c>
    </row>
    <row r="314" spans="1:4" x14ac:dyDescent="0.3">
      <c r="A314" s="1">
        <v>0.14816896600000001</v>
      </c>
      <c r="B314" s="1">
        <v>127.924994</v>
      </c>
      <c r="C314" s="1">
        <v>0.19471848</v>
      </c>
      <c r="D314" s="1">
        <v>128.157678</v>
      </c>
    </row>
    <row r="315" spans="1:4" x14ac:dyDescent="0.3">
      <c r="A315" s="1">
        <v>0.148508057</v>
      </c>
      <c r="B315" s="1">
        <v>128.27600100000001</v>
      </c>
      <c r="C315" s="1">
        <v>0.196117967</v>
      </c>
      <c r="D315" s="1">
        <v>128.508668</v>
      </c>
    </row>
    <row r="316" spans="1:4" x14ac:dyDescent="0.3">
      <c r="A316" s="1">
        <v>0.149436876</v>
      </c>
      <c r="B316" s="1">
        <v>128.627003</v>
      </c>
      <c r="C316" s="1">
        <v>0.20137813700000001</v>
      </c>
      <c r="D316" s="1">
        <v>128.961071</v>
      </c>
    </row>
    <row r="317" spans="1:4" x14ac:dyDescent="0.3">
      <c r="A317" s="1">
        <v>0.15183718500000001</v>
      </c>
      <c r="B317" s="1">
        <v>129.079994</v>
      </c>
      <c r="C317" s="1">
        <v>0.22963199000000001</v>
      </c>
      <c r="D317" s="1">
        <v>129.31267700000001</v>
      </c>
    </row>
    <row r="318" spans="1:4" x14ac:dyDescent="0.3">
      <c r="A318" s="1">
        <v>0.153996095</v>
      </c>
      <c r="B318" s="1">
        <v>129.43099799999999</v>
      </c>
      <c r="C318" s="1">
        <v>0.23122884299999999</v>
      </c>
      <c r="D318" s="1">
        <v>129.66368</v>
      </c>
    </row>
    <row r="319" spans="1:4" x14ac:dyDescent="0.3">
      <c r="A319" s="1">
        <v>0.15515068200000001</v>
      </c>
      <c r="B319" s="1">
        <v>129.781993</v>
      </c>
      <c r="C319" s="1">
        <v>0.23376989400000001</v>
      </c>
      <c r="D319" s="1">
        <v>130.11566300000001</v>
      </c>
    </row>
    <row r="320" spans="1:4" x14ac:dyDescent="0.3">
      <c r="A320" s="1">
        <v>0.15575911100000001</v>
      </c>
      <c r="B320" s="1">
        <v>130.234002</v>
      </c>
      <c r="C320" s="1">
        <v>0.23364549900000001</v>
      </c>
      <c r="D320" s="1">
        <v>130.466678</v>
      </c>
    </row>
    <row r="321" spans="1:4" x14ac:dyDescent="0.3">
      <c r="A321" s="1">
        <v>0.15581910299999999</v>
      </c>
      <c r="B321" s="1">
        <v>130.58499900000001</v>
      </c>
      <c r="C321" s="1">
        <v>0.233598366</v>
      </c>
      <c r="D321" s="1">
        <v>130.817666</v>
      </c>
    </row>
    <row r="322" spans="1:4" x14ac:dyDescent="0.3">
      <c r="A322" s="1">
        <v>0.15592655499999999</v>
      </c>
      <c r="B322" s="1">
        <v>131.057998</v>
      </c>
      <c r="C322" s="1">
        <v>0.23319561799999999</v>
      </c>
      <c r="D322" s="1">
        <v>131.29066800000001</v>
      </c>
    </row>
    <row r="323" spans="1:4" x14ac:dyDescent="0.3">
      <c r="A323" s="1">
        <v>0.15588930200000001</v>
      </c>
      <c r="B323" s="1">
        <v>131.408996</v>
      </c>
      <c r="C323" s="1">
        <v>0.23316711200000001</v>
      </c>
      <c r="D323" s="1">
        <v>131.641673</v>
      </c>
    </row>
    <row r="324" spans="1:4" x14ac:dyDescent="0.3">
      <c r="A324" s="1">
        <v>0.15587504199999999</v>
      </c>
      <c r="B324" s="1">
        <v>131.76</v>
      </c>
      <c r="C324" s="1">
        <v>0.21681146300000001</v>
      </c>
      <c r="D324" s="1">
        <v>132.094064</v>
      </c>
    </row>
    <row r="325" spans="1:4" x14ac:dyDescent="0.3">
      <c r="A325" s="1">
        <v>0.15111735500000001</v>
      </c>
      <c r="B325" s="1">
        <v>132.21299999999999</v>
      </c>
      <c r="C325" s="1">
        <v>0.234755561</v>
      </c>
      <c r="D325" s="1">
        <v>132.445674</v>
      </c>
    </row>
    <row r="326" spans="1:4" x14ac:dyDescent="0.3">
      <c r="A326" s="1">
        <v>0.156238347</v>
      </c>
      <c r="B326" s="1">
        <v>132.563997</v>
      </c>
      <c r="C326" s="1">
        <v>0.238615841</v>
      </c>
      <c r="D326" s="1">
        <v>132.79667599999999</v>
      </c>
    </row>
    <row r="327" spans="1:4" x14ac:dyDescent="0.3">
      <c r="A327" s="1">
        <v>0.15673533100000001</v>
      </c>
      <c r="B327" s="1">
        <v>132.91499899999999</v>
      </c>
      <c r="C327" s="1">
        <v>0.23826946299999999</v>
      </c>
      <c r="D327" s="1">
        <v>133.249</v>
      </c>
    </row>
    <row r="328" spans="1:4" x14ac:dyDescent="0.3">
      <c r="A328" s="1">
        <v>0.156733066</v>
      </c>
      <c r="B328" s="1">
        <v>133.36799999999999</v>
      </c>
      <c r="C328" s="1">
        <v>0.23529820100000001</v>
      </c>
      <c r="D328" s="1">
        <v>133.60066699999999</v>
      </c>
    </row>
    <row r="329" spans="1:4" x14ac:dyDescent="0.3">
      <c r="A329" s="1">
        <v>0.15620344899999999</v>
      </c>
      <c r="B329" s="1">
        <v>133.71900099999999</v>
      </c>
      <c r="C329" s="1">
        <v>0.23458693899999999</v>
      </c>
      <c r="D329" s="1">
        <v>133.951674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Manchester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S-J</dc:creator>
  <cp:lastModifiedBy>Ralph S-J</cp:lastModifiedBy>
  <dcterms:created xsi:type="dcterms:W3CDTF">2015-10-27T17:06:53Z</dcterms:created>
  <dcterms:modified xsi:type="dcterms:W3CDTF">2015-10-27T23:04:10Z</dcterms:modified>
</cp:coreProperties>
</file>